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15.10484140429448</v>
      </c>
      <c r="G3" t="n">
        <v>246.1475292107118</v>
      </c>
      <c r="H3" t="n">
        <v>27817.54260502452</v>
      </c>
      <c r="I3" t="n">
        <v>16007.97861137122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15.10484140429448</v>
      </c>
      <c r="AG3" t="n">
        <v>246.1475292107118</v>
      </c>
      <c r="AH3" t="n">
        <v>27817.54260502452</v>
      </c>
      <c r="AI3" t="n">
        <v>16007.97861137122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90522.34782608695</v>
      </c>
      <c r="AQ3" t="n">
        <v>0.2277227722772278</v>
      </c>
      <c r="AR3" t="n">
        <v>0.2475247524752475</v>
      </c>
      <c r="AS3" t="n">
        <v>0.04950495049504951</v>
      </c>
      <c r="AT3" t="n">
        <v>0.2970297029702971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20614</v>
      </c>
      <c r="BW3" t="n">
        <v>1483.4</v>
      </c>
      <c r="BX3" t="n">
        <v>18.20576612</v>
      </c>
      <c r="BY3" t="inlineStr">
        <is>
          <t>2023-03-12 00:00:00</t>
        </is>
      </c>
      <c r="BZ3" t="inlineStr">
        <is>
          <t>2023-03-12 00:00:00</t>
        </is>
      </c>
      <c r="CA3" t="inlineStr">
        <is>
          <t>2023-03-12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15.10484140429448</v>
      </c>
      <c r="G4" t="n">
        <v>246.1475292107118</v>
      </c>
      <c r="H4" t="n">
        <v>25982.75849666838</v>
      </c>
      <c r="I4" t="n">
        <v>17842.76518725279</v>
      </c>
      <c r="J4" t="n">
        <v>0</v>
      </c>
      <c r="K4" t="n">
        <v>0</v>
      </c>
      <c r="L4" t="n">
        <v>0</v>
      </c>
      <c r="M4" t="n">
        <v>0.6666473604138546</v>
      </c>
      <c r="N4" t="n">
        <v>10.06945923946812</v>
      </c>
      <c r="O4" t="n">
        <v>164.0523378196202</v>
      </c>
      <c r="P4" t="n">
        <v>0.3281321269245087</v>
      </c>
      <c r="Q4" t="n">
        <v>6.695381863678771</v>
      </c>
      <c r="R4" t="n">
        <v>344.258003990564</v>
      </c>
      <c r="S4" t="n">
        <v>0.994779487338363</v>
      </c>
      <c r="T4" t="n">
        <v>16.7648411031469</v>
      </c>
      <c r="U4" t="n">
        <v>508.3103418101841</v>
      </c>
      <c r="V4" t="n">
        <v>42.66666666666666</v>
      </c>
      <c r="W4" t="n">
        <v>79.33333333333333</v>
      </c>
      <c r="X4" t="n">
        <v>4</v>
      </c>
      <c r="Y4" t="n">
        <v>0</v>
      </c>
      <c r="Z4" t="n">
        <v>0.0008362738730533671</v>
      </c>
      <c r="AA4" t="n">
        <v>0.001442613431245644</v>
      </c>
      <c r="AB4" t="n">
        <v>0.2022798243413208</v>
      </c>
      <c r="AC4" t="n">
        <v>0.4038668005624479</v>
      </c>
      <c r="AD4" t="n">
        <v>0.1556637516580293</v>
      </c>
      <c r="AE4" t="n">
        <v>1.000836273873053</v>
      </c>
      <c r="AF4" t="n">
        <v>15.10628401772573</v>
      </c>
      <c r="AG4" t="n">
        <v>246.3498090350531</v>
      </c>
      <c r="AH4" t="n">
        <v>27817.94647182508</v>
      </c>
      <c r="AI4" t="n">
        <v>16008.13427512287</v>
      </c>
      <c r="AJ4" t="n">
        <v>0</v>
      </c>
      <c r="AK4" t="n">
        <v>0</v>
      </c>
      <c r="AL4" t="n">
        <v>0</v>
      </c>
      <c r="AM4" t="n">
        <v>0.3385152334893457</v>
      </c>
      <c r="AN4" t="n">
        <v>3.374077375789354</v>
      </c>
      <c r="AO4" t="n">
        <v>-180.2056661709438</v>
      </c>
      <c r="AP4" t="n">
        <v>90522.34782608696</v>
      </c>
      <c r="AQ4" t="n">
        <v>0.2277227722772278</v>
      </c>
      <c r="AR4" t="n">
        <v>0.2475247524752475</v>
      </c>
      <c r="AS4" t="n">
        <v>0.04950495049504951</v>
      </c>
      <c r="AT4" t="n">
        <v>0.2970297029702971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10436.45880523128</v>
      </c>
      <c r="BB4" t="n">
        <v>12506.49780587384</v>
      </c>
      <c r="BC4" t="n">
        <v>22942.95661110511</v>
      </c>
      <c r="BD4" t="n">
        <v>0.6666473604138546</v>
      </c>
      <c r="BE4" t="n">
        <v>0.3281321269245087</v>
      </c>
      <c r="BF4" t="n">
        <v>10.06945923946812</v>
      </c>
      <c r="BG4" t="n">
        <v>6.695381863678771</v>
      </c>
      <c r="BH4" t="n">
        <v>164.0523378196202</v>
      </c>
      <c r="BI4" t="n">
        <v>344.258003990564</v>
      </c>
      <c r="BJ4" t="n">
        <v>13733.79743957372</v>
      </c>
      <c r="BK4" t="n">
        <v>6759.946010736567</v>
      </c>
      <c r="BL4" t="n">
        <v>14927.46984944883</v>
      </c>
      <c r="BM4" t="n">
        <v>9925.568843743638</v>
      </c>
      <c r="BN4" t="n">
        <v>2981.914543873797</v>
      </c>
      <c r="BO4" t="n">
        <v>6257.441756624907</v>
      </c>
      <c r="BP4" t="n">
        <v>0.4933771855427292</v>
      </c>
      <c r="BQ4" t="n">
        <v>15.33710761483267</v>
      </c>
      <c r="BR4" t="n">
        <v>619.7041068927366</v>
      </c>
      <c r="BS4" t="n">
        <v>10164.20784047554</v>
      </c>
      <c r="BT4" t="n">
        <v>22736.49518345532</v>
      </c>
      <c r="BU4" t="n">
        <v>11264.11676786705</v>
      </c>
      <c r="BV4" t="n">
        <v>20601.29276001</v>
      </c>
      <c r="BW4" t="n">
        <v>1482.44999999</v>
      </c>
      <c r="BX4" t="n">
        <v>18.176605</v>
      </c>
      <c r="BY4" t="inlineStr">
        <is>
          <t>2023-03-12 00:01:00</t>
        </is>
      </c>
      <c r="BZ4" t="inlineStr">
        <is>
          <t>2023-03-12 00:01:00</t>
        </is>
      </c>
      <c r="CA4" t="inlineStr">
        <is>
          <t>2023-03-12 00:01:00</t>
        </is>
      </c>
    </row>
    <row r="5">
      <c r="A5" t="n">
        <v>2</v>
      </c>
      <c r="B5" t="n">
        <v>200</v>
      </c>
      <c r="C5" t="n">
        <v>71</v>
      </c>
      <c r="D5" t="n">
        <v>121.7958190546775</v>
      </c>
      <c r="E5" t="n">
        <v>1</v>
      </c>
      <c r="F5" t="n">
        <v>15.10484140429448</v>
      </c>
      <c r="G5" t="n">
        <v>246.1475292107118</v>
      </c>
      <c r="H5" t="n">
        <v>45487.86291627418</v>
      </c>
      <c r="I5" t="n">
        <v>18760.15847519357</v>
      </c>
      <c r="J5" t="n">
        <v>0</v>
      </c>
      <c r="K5" t="n">
        <v>0</v>
      </c>
      <c r="L5" t="n">
        <v>0</v>
      </c>
      <c r="M5" t="n">
        <v>0.9999878632844297</v>
      </c>
      <c r="N5" t="n">
        <v>15.10418885920219</v>
      </c>
      <c r="O5" t="n">
        <v>246.0785067294304</v>
      </c>
      <c r="P5" t="n">
        <v>0.6484079363152832</v>
      </c>
      <c r="Q5" t="n">
        <v>10.95119236217836</v>
      </c>
      <c r="R5" t="n">
        <v>695.6645138728672</v>
      </c>
      <c r="S5" t="n">
        <v>1.648395799599713</v>
      </c>
      <c r="T5" t="n">
        <v>26.05538122138054</v>
      </c>
      <c r="U5" t="n">
        <v>941.7430206022976</v>
      </c>
      <c r="V5" t="n">
        <v>64.66666666666667</v>
      </c>
      <c r="W5" t="n">
        <v>166.3333333333333</v>
      </c>
      <c r="X5" t="n">
        <v>6</v>
      </c>
      <c r="Y5" t="n">
        <v>0</v>
      </c>
      <c r="Z5" t="n">
        <v>0.001256958452361262</v>
      </c>
      <c r="AA5" t="n">
        <v>0.002163920146868466</v>
      </c>
      <c r="AB5" t="n">
        <v>0.3034197365119812</v>
      </c>
      <c r="AC5" t="n">
        <v>408.2976263244646</v>
      </c>
      <c r="AD5" t="n">
        <v>0.2335065687553971</v>
      </c>
      <c r="AE5" t="n">
        <v>1.001256639315193</v>
      </c>
      <c r="AF5" t="n">
        <v>15.10700532444135</v>
      </c>
      <c r="AG5" t="n">
        <v>246.4509489472238</v>
      </c>
      <c r="AH5" t="n">
        <v>28225.75925752746</v>
      </c>
      <c r="AI5" t="n">
        <v>16008.21211656939</v>
      </c>
      <c r="AJ5" t="n">
        <v>0.5577918645197364</v>
      </c>
      <c r="AK5" t="n">
        <v>1.619557106637782</v>
      </c>
      <c r="AL5" t="n">
        <v>-3.255415359378048</v>
      </c>
      <c r="AM5" t="n">
        <v>0.3515799269691463</v>
      </c>
      <c r="AN5" t="n">
        <v>4.152996497023829</v>
      </c>
      <c r="AO5" t="n">
        <v>-449.5860071434372</v>
      </c>
      <c r="AP5" t="n">
        <v>90613.49701294598</v>
      </c>
      <c r="AQ5" t="n">
        <v>0.2273534676303982</v>
      </c>
      <c r="AR5" t="n">
        <v>0.2471174038945448</v>
      </c>
      <c r="AS5" t="n">
        <v>0.04937593799685106</v>
      </c>
      <c r="AT5" t="n">
        <v>0.2675090149830653</v>
      </c>
      <c r="AU5" t="n">
        <v>0.2086441754951404</v>
      </c>
      <c r="AV5" t="n">
        <v>0</v>
      </c>
      <c r="AW5" t="n">
        <v>0</v>
      </c>
      <c r="AX5" t="n">
        <v>0</v>
      </c>
      <c r="AY5" t="n">
        <v>20422.49647378386</v>
      </c>
      <c r="AZ5" t="n">
        <v>0</v>
      </c>
      <c r="BA5" t="n">
        <v>23473.69104655393</v>
      </c>
      <c r="BB5" t="n">
        <v>18759.83293404166</v>
      </c>
      <c r="BC5" t="n">
        <v>42233.52398059559</v>
      </c>
      <c r="BD5" t="n">
        <v>0.9999878632844297</v>
      </c>
      <c r="BE5" t="n">
        <v>0.6484079363152832</v>
      </c>
      <c r="BF5" t="n">
        <v>15.10418885920219</v>
      </c>
      <c r="BG5" t="n">
        <v>10.95119236217836</v>
      </c>
      <c r="BH5" t="n">
        <v>246.0785067294304</v>
      </c>
      <c r="BI5" t="n">
        <v>695.6645138728672</v>
      </c>
      <c r="BJ5" t="n">
        <v>20601.04270025968</v>
      </c>
      <c r="BK5" t="n">
        <v>13357.78432777256</v>
      </c>
      <c r="BL5" t="n">
        <v>22391.20477417324</v>
      </c>
      <c r="BM5" t="n">
        <v>16234.15921981888</v>
      </c>
      <c r="BN5" t="n">
        <v>4472.871815810696</v>
      </c>
      <c r="BO5" t="n">
        <v>12641.58043300416</v>
      </c>
      <c r="BP5" t="n">
        <v>0.7406128872273419</v>
      </c>
      <c r="BQ5" t="n">
        <v>23.005661422249</v>
      </c>
      <c r="BR5" t="n">
        <v>929.5561603391048</v>
      </c>
      <c r="BS5" t="n">
        <v>15257.58201010255</v>
      </c>
      <c r="BT5" t="n">
        <v>34104.74277518298</v>
      </c>
      <c r="BU5" t="n">
        <v>16896.17515180057</v>
      </c>
      <c r="BV5" t="n">
        <v>20599.645</v>
      </c>
      <c r="BW5" t="n">
        <v>1481.97</v>
      </c>
      <c r="BX5" t="n">
        <v>18.15854</v>
      </c>
      <c r="BY5" t="inlineStr">
        <is>
          <t>2023-03-12 00:02:00</t>
        </is>
      </c>
      <c r="BZ5" t="inlineStr">
        <is>
          <t>2023-03-12 00:02:00</t>
        </is>
      </c>
      <c r="CA5" t="inlineStr">
        <is>
          <t>2023-03-12 00:02:00</t>
        </is>
      </c>
    </row>
    <row r="6">
      <c r="A6" t="n">
        <v>3</v>
      </c>
      <c r="B6" t="n">
        <v>200</v>
      </c>
      <c r="C6" t="n">
        <v>71</v>
      </c>
      <c r="D6" t="n">
        <v>122.0373844785511</v>
      </c>
      <c r="E6" t="n">
        <v>1</v>
      </c>
      <c r="F6" t="n">
        <v>15.65995556764171</v>
      </c>
      <c r="G6" t="n">
        <v>246.1475292107118</v>
      </c>
      <c r="H6" t="n">
        <v>44862.86099646715</v>
      </c>
      <c r="I6" t="n">
        <v>18760.15847519357</v>
      </c>
      <c r="J6" t="n">
        <v>-1.241457706052165</v>
      </c>
      <c r="K6" t="n">
        <v>0</v>
      </c>
      <c r="L6" t="n">
        <v>-1.241457706052165</v>
      </c>
      <c r="M6" t="n">
        <v>0.9999962746162536</v>
      </c>
      <c r="N6" t="n">
        <v>14.49859973134455</v>
      </c>
      <c r="O6" t="n">
        <v>246.0785067294304</v>
      </c>
      <c r="P6" t="n">
        <v>0.7265128092795431</v>
      </c>
      <c r="Q6" t="n">
        <v>11.40525214550846</v>
      </c>
      <c r="R6" t="n">
        <v>785.3032678163778</v>
      </c>
      <c r="S6" t="n">
        <v>1.726509083895797</v>
      </c>
      <c r="T6" t="n">
        <v>27.67081687998706</v>
      </c>
      <c r="U6" t="n">
        <v>1031.381774545808</v>
      </c>
      <c r="V6" t="n">
        <v>65.66666666666667</v>
      </c>
      <c r="W6" t="n">
        <v>190</v>
      </c>
      <c r="X6" t="n">
        <v>6.666666666666667</v>
      </c>
      <c r="Y6" t="n">
        <v>0</v>
      </c>
      <c r="Z6" t="n">
        <v>0.001258232273751868</v>
      </c>
      <c r="AA6" t="n">
        <v>0.008806301872567373</v>
      </c>
      <c r="AB6" t="n">
        <v>0.3034197365119812</v>
      </c>
      <c r="AC6" t="n">
        <v>415.3928511717273</v>
      </c>
      <c r="AD6" t="n">
        <v>0.2335120393895737</v>
      </c>
      <c r="AE6" t="n">
        <v>1.001257753568</v>
      </c>
      <c r="AF6" t="n">
        <v>15.11280807407892</v>
      </c>
      <c r="AG6" t="n">
        <v>246.4509489472238</v>
      </c>
      <c r="AH6" t="n">
        <v>28232.81389335951</v>
      </c>
      <c r="AI6" t="n">
        <v>16008.21212135473</v>
      </c>
      <c r="AJ6" t="n">
        <v>2.28562778594329</v>
      </c>
      <c r="AK6" t="n">
        <v>5.059431714237119</v>
      </c>
      <c r="AL6" t="n">
        <v>-8.159812170604619</v>
      </c>
      <c r="AM6" t="n">
        <v>0.2734834653367101</v>
      </c>
      <c r="AN6" t="n">
        <v>3.09334758583609</v>
      </c>
      <c r="AO6" t="n">
        <v>-539.224761086948</v>
      </c>
      <c r="AP6" t="n">
        <v>110343.0492972897</v>
      </c>
      <c r="AQ6" t="n">
        <v>0.186687291416968</v>
      </c>
      <c r="AR6" t="n">
        <v>0.2028666233032234</v>
      </c>
      <c r="AS6" t="n">
        <v>0.04050712558279521</v>
      </c>
      <c r="AT6" t="n">
        <v>0.3986044163071331</v>
      </c>
      <c r="AU6" t="n">
        <v>0.1713345433898803</v>
      </c>
      <c r="AV6" t="n">
        <v>0</v>
      </c>
      <c r="AW6" t="n">
        <v>0</v>
      </c>
      <c r="AX6" t="n">
        <v>0</v>
      </c>
      <c r="AY6" t="n">
        <v>20668.22832396216</v>
      </c>
      <c r="AZ6" t="n">
        <v>0</v>
      </c>
      <c r="BA6" t="n">
        <v>27383.19246590744</v>
      </c>
      <c r="BB6" t="n">
        <v>18759.87604665711</v>
      </c>
      <c r="BC6" t="n">
        <v>46143.06851256455</v>
      </c>
      <c r="BD6" t="n">
        <v>0.9999962746162536</v>
      </c>
      <c r="BE6" t="n">
        <v>0.7265128092795431</v>
      </c>
      <c r="BF6" t="n">
        <v>14.49859973134455</v>
      </c>
      <c r="BG6" t="n">
        <v>11.40525214550846</v>
      </c>
      <c r="BH6" t="n">
        <v>246.0785067294304</v>
      </c>
      <c r="BI6" t="n">
        <v>785.3032678163778</v>
      </c>
      <c r="BJ6" t="n">
        <v>20601.21597070924</v>
      </c>
      <c r="BK6" t="n">
        <v>14966.71698360642</v>
      </c>
      <c r="BL6" t="n">
        <v>21494.69062929279</v>
      </c>
      <c r="BM6" t="n">
        <v>16907.06219692059</v>
      </c>
      <c r="BN6" t="n">
        <v>4472.871815810696</v>
      </c>
      <c r="BO6" t="n">
        <v>14269.28933203755</v>
      </c>
      <c r="BP6" t="n">
        <v>0.7408864416839659</v>
      </c>
      <c r="BQ6" t="n">
        <v>21.61230199464329</v>
      </c>
      <c r="BR6" t="n">
        <v>929.5561603391048</v>
      </c>
      <c r="BS6" t="n">
        <v>15263.21713479718</v>
      </c>
      <c r="BT6" t="n">
        <v>32042.01347855548</v>
      </c>
      <c r="BU6" t="n">
        <v>16896.17515180057</v>
      </c>
      <c r="BV6" t="n">
        <v>20591.69786513</v>
      </c>
      <c r="BW6" t="n">
        <v>1480.4</v>
      </c>
      <c r="BX6" t="n">
        <v>18.149425</v>
      </c>
      <c r="BY6" t="inlineStr">
        <is>
          <t>2023-03-12 00:03:00</t>
        </is>
      </c>
      <c r="BZ6" t="inlineStr">
        <is>
          <t>2023-03-12 00:03:00</t>
        </is>
      </c>
      <c r="CA6" t="inlineStr">
        <is>
          <t>2023-03-12 00:03:00</t>
        </is>
      </c>
    </row>
    <row r="7">
      <c r="A7" t="n">
        <v>4</v>
      </c>
      <c r="B7" t="n">
        <v>200</v>
      </c>
      <c r="C7" t="n">
        <v>71</v>
      </c>
      <c r="D7" t="n">
        <v>372.7613070376785</v>
      </c>
      <c r="E7" t="n">
        <v>1</v>
      </c>
      <c r="F7" t="n">
        <v>108.5075064523883</v>
      </c>
      <c r="G7" t="n">
        <v>245.8728620556506</v>
      </c>
      <c r="H7" t="n">
        <v>137556.9099387141</v>
      </c>
      <c r="I7" t="n">
        <v>18759.21018253568</v>
      </c>
      <c r="J7" t="n">
        <v>-0.8565807626607329</v>
      </c>
      <c r="K7" t="n">
        <v>0.9629566864222069</v>
      </c>
      <c r="L7" t="n">
        <v>-1.809715761281412</v>
      </c>
      <c r="M7" t="n">
        <v>0.9999962746162536</v>
      </c>
      <c r="N7" t="n">
        <v>14.19580516741573</v>
      </c>
      <c r="O7" t="n">
        <v>245.7876410432984</v>
      </c>
      <c r="P7" t="n">
        <v>0.7128470438851015</v>
      </c>
      <c r="Q7" t="n">
        <v>10.87399597091197</v>
      </c>
      <c r="R7" t="n">
        <v>785.3032678163778</v>
      </c>
      <c r="S7" t="n">
        <v>1.740174849290239</v>
      </c>
      <c r="T7" t="n">
        <v>29.95569340602201</v>
      </c>
      <c r="U7" t="n">
        <v>1031.67264023194</v>
      </c>
      <c r="V7" t="n">
        <v>66.66666666666667</v>
      </c>
      <c r="W7" t="n">
        <v>192.6666666666667</v>
      </c>
      <c r="X7" t="n">
        <v>7.666666666666667</v>
      </c>
      <c r="Y7" t="n">
        <v>0</v>
      </c>
      <c r="Z7" t="n">
        <v>0.001258232273751868</v>
      </c>
      <c r="AA7" t="n">
        <v>2.004227338435093</v>
      </c>
      <c r="AB7" t="n">
        <v>0.3064495024488288</v>
      </c>
      <c r="AC7" t="n">
        <v>3004.874638752256</v>
      </c>
      <c r="AD7" t="n">
        <v>0.2388214075228452</v>
      </c>
      <c r="AE7" t="n">
        <v>1.001257753568</v>
      </c>
      <c r="AF7" t="n">
        <v>17.10715288886076</v>
      </c>
      <c r="AG7" t="n">
        <v>246.4524268298751</v>
      </c>
      <c r="AH7" t="n">
        <v>30822.29555825428</v>
      </c>
      <c r="AI7" t="n">
        <v>16008.21471119936</v>
      </c>
      <c r="AJ7" t="n">
        <v>2.114031244872445</v>
      </c>
      <c r="AK7" t="n">
        <v>6.865495386614401</v>
      </c>
      <c r="AL7" t="n">
        <v>-12.17592644518041</v>
      </c>
      <c r="AM7" t="n">
        <v>0.2871492307311519</v>
      </c>
      <c r="AN7" t="n">
        <v>3.32180919650376</v>
      </c>
      <c r="AO7" t="n">
        <v>-539.5156267730799</v>
      </c>
      <c r="AP7" t="n">
        <v>110507.2062168161</v>
      </c>
      <c r="AQ7" t="n">
        <v>0.1863380549566053</v>
      </c>
      <c r="AR7" t="n">
        <v>0.2135054765546691</v>
      </c>
      <c r="AS7" t="n">
        <v>0.0404266497478904</v>
      </c>
      <c r="AT7" t="n">
        <v>0.3886335558920872</v>
      </c>
      <c r="AU7" t="n">
        <v>0.171096262848748</v>
      </c>
      <c r="AV7" t="n">
        <v>0</v>
      </c>
      <c r="AW7" t="n">
        <v>92.568712291918</v>
      </c>
      <c r="AX7" t="n">
        <v>0</v>
      </c>
      <c r="AY7" t="n">
        <v>113170.0895292757</v>
      </c>
      <c r="AZ7" t="n">
        <v>0</v>
      </c>
      <c r="BA7" t="n">
        <v>27101.18694041309</v>
      </c>
      <c r="BB7" t="n">
        <v>17972.78876774558</v>
      </c>
      <c r="BC7" t="n">
        <v>45073.97570815866</v>
      </c>
      <c r="BD7" t="n">
        <v>0.9999962746162536</v>
      </c>
      <c r="BE7" t="n">
        <v>0.7128470438851015</v>
      </c>
      <c r="BF7" t="n">
        <v>14.19580516741573</v>
      </c>
      <c r="BG7" t="n">
        <v>10.87399597091197</v>
      </c>
      <c r="BH7" t="n">
        <v>245.7876410432984</v>
      </c>
      <c r="BI7" t="n">
        <v>785.3032678163778</v>
      </c>
      <c r="BJ7" t="n">
        <v>20601.21597070924</v>
      </c>
      <c r="BK7" t="n">
        <v>14685.24406160105</v>
      </c>
      <c r="BL7" t="n">
        <v>21046.43355685257</v>
      </c>
      <c r="BM7" t="n">
        <v>16120.4577420043</v>
      </c>
      <c r="BN7" t="n">
        <v>4467.594686813623</v>
      </c>
      <c r="BO7" t="n">
        <v>14269.28933203755</v>
      </c>
      <c r="BP7" t="n">
        <v>0.7408864416839659</v>
      </c>
      <c r="BQ7" t="n">
        <v>20.91562228084042</v>
      </c>
      <c r="BR7" t="n">
        <v>781.6884180705969</v>
      </c>
      <c r="BS7" t="n">
        <v>15263.21713479718</v>
      </c>
      <c r="BT7" t="n">
        <v>31010.64883024172</v>
      </c>
      <c r="BU7" t="n">
        <v>14213.43467170538</v>
      </c>
      <c r="BV7" t="n">
        <v>20596.93796001</v>
      </c>
      <c r="BW7" t="n">
        <v>1480.65</v>
      </c>
      <c r="BX7" t="n">
        <v>18.14283791</v>
      </c>
      <c r="BY7" t="inlineStr">
        <is>
          <t>2023-03-12 00:04:00</t>
        </is>
      </c>
      <c r="BZ7" t="inlineStr">
        <is>
          <t>2023-03-12 00:04:00</t>
        </is>
      </c>
      <c r="CA7" t="inlineStr">
        <is>
          <t>2023-03-12 00:04:00</t>
        </is>
      </c>
    </row>
    <row r="8">
      <c r="A8" t="n">
        <v>5</v>
      </c>
      <c r="B8" t="n">
        <v>200</v>
      </c>
      <c r="C8" t="n">
        <v>71</v>
      </c>
      <c r="D8" t="n">
        <v>539.2944805945014</v>
      </c>
      <c r="E8" t="n">
        <v>1</v>
      </c>
      <c r="F8" t="n">
        <v>122.1551873401788</v>
      </c>
      <c r="G8" t="n">
        <v>245.73552847812</v>
      </c>
      <c r="H8" t="n">
        <v>187677.8004344858</v>
      </c>
      <c r="I8" t="n">
        <v>100279.4734862574</v>
      </c>
      <c r="J8" t="n">
        <v>-0.3871051128859477</v>
      </c>
      <c r="K8" t="n">
        <v>1.44443502963331</v>
      </c>
      <c r="L8" t="n">
        <v>-1.783480362382994</v>
      </c>
      <c r="M8" t="n">
        <v>0.9999962746162536</v>
      </c>
      <c r="N8" t="n">
        <v>14.19580516741573</v>
      </c>
      <c r="O8" t="n">
        <v>245.6422082002324</v>
      </c>
      <c r="P8" t="n">
        <v>0.7060141611878805</v>
      </c>
      <c r="Q8" t="n">
        <v>10.60836788361373</v>
      </c>
      <c r="R8" t="n">
        <v>782.3951309547755</v>
      </c>
      <c r="S8" t="n">
        <v>1.74700773198746</v>
      </c>
      <c r="T8" t="n">
        <v>30.80778770022038</v>
      </c>
      <c r="U8" t="n">
        <v>1034.726209936608</v>
      </c>
      <c r="V8" t="n">
        <v>67</v>
      </c>
      <c r="W8" t="n">
        <v>194.6666666666667</v>
      </c>
      <c r="X8" t="n">
        <v>8</v>
      </c>
      <c r="Y8" t="n">
        <v>0</v>
      </c>
      <c r="Z8" t="n">
        <v>0.001258232273751868</v>
      </c>
      <c r="AA8" t="n">
        <v>2.306367988374228</v>
      </c>
      <c r="AB8" t="n">
        <v>0.3079643854172526</v>
      </c>
      <c r="AC8" t="n">
        <v>4227.371710256386</v>
      </c>
      <c r="AD8" t="n">
        <v>857.880216075976</v>
      </c>
      <c r="AE8" t="n">
        <v>1.001257753568</v>
      </c>
      <c r="AF8" t="n">
        <v>17.40896533593159</v>
      </c>
      <c r="AG8" t="n">
        <v>246.4531657712008</v>
      </c>
      <c r="AH8" t="n">
        <v>32044.77601172241</v>
      </c>
      <c r="AI8" t="n">
        <v>16865.85474610607</v>
      </c>
      <c r="AJ8" t="n">
        <v>-0.5534394577369249</v>
      </c>
      <c r="AK8" t="n">
        <v>4.121472139397931</v>
      </c>
      <c r="AL8" t="n">
        <v>-3.625923700824817</v>
      </c>
      <c r="AM8" t="n">
        <v>0.2939821134283728</v>
      </c>
      <c r="AN8" t="n">
        <v>3.587437283802005</v>
      </c>
      <c r="AO8" t="n">
        <v>-536.7529227545436</v>
      </c>
      <c r="AP8" t="n">
        <v>337482.8792085687</v>
      </c>
      <c r="AQ8" t="n">
        <v>0.06103106032611757</v>
      </c>
      <c r="AR8" t="n">
        <v>0.4760614480362514</v>
      </c>
      <c r="AS8" t="n">
        <v>0.01321056603630376</v>
      </c>
      <c r="AT8" t="n">
        <v>0.3936792892230579</v>
      </c>
      <c r="AU8" t="n">
        <v>0.05601763637826943</v>
      </c>
      <c r="AV8" t="n">
        <v>0</v>
      </c>
      <c r="AW8" t="n">
        <v>95.77545356352522</v>
      </c>
      <c r="AX8" t="n">
        <v>0</v>
      </c>
      <c r="AY8" t="n">
        <v>158522.30566602</v>
      </c>
      <c r="AZ8" t="n">
        <v>81520.73745005067</v>
      </c>
      <c r="BA8" t="n">
        <v>26907.37665813904</v>
      </c>
      <c r="BB8" t="n">
        <v>17579.24512828981</v>
      </c>
      <c r="BC8" t="n">
        <v>44486.62178642885</v>
      </c>
      <c r="BD8" t="n">
        <v>0.9999962746162536</v>
      </c>
      <c r="BE8" t="n">
        <v>0.7060141611878805</v>
      </c>
      <c r="BF8" t="n">
        <v>14.19580516741573</v>
      </c>
      <c r="BG8" t="n">
        <v>10.60836788361373</v>
      </c>
      <c r="BH8" t="n">
        <v>245.6422082002324</v>
      </c>
      <c r="BI8" t="n">
        <v>782.3951309547755</v>
      </c>
      <c r="BJ8" t="n">
        <v>20601.21597070924</v>
      </c>
      <c r="BK8" t="n">
        <v>14544.50760059836</v>
      </c>
      <c r="BL8" t="n">
        <v>21046.43355685257</v>
      </c>
      <c r="BM8" t="n">
        <v>15727.15551454615</v>
      </c>
      <c r="BN8" t="n">
        <v>4464.956122315087</v>
      </c>
      <c r="BO8" t="n">
        <v>14216.44848526224</v>
      </c>
      <c r="BP8" t="n">
        <v>0.7408864416839659</v>
      </c>
      <c r="BQ8" t="n">
        <v>20.91562228084042</v>
      </c>
      <c r="BR8" t="n">
        <v>707.7545469363428</v>
      </c>
      <c r="BS8" t="n">
        <v>15263.21713479718</v>
      </c>
      <c r="BT8" t="n">
        <v>31010.64883024172</v>
      </c>
      <c r="BU8" t="n">
        <v>12872.06443165778</v>
      </c>
      <c r="BV8" t="n">
        <v>20608.26230935</v>
      </c>
      <c r="BW8" t="n">
        <v>1481.9</v>
      </c>
      <c r="BX8" t="n">
        <v>18.17</v>
      </c>
      <c r="BY8" t="inlineStr">
        <is>
          <t>2023-03-12 00:05:00</t>
        </is>
      </c>
      <c r="BZ8" t="inlineStr">
        <is>
          <t>2023-03-12 00:05:00</t>
        </is>
      </c>
      <c r="CA8" t="inlineStr">
        <is>
          <t>2023-03-12 00:05:00</t>
        </is>
      </c>
    </row>
    <row r="9">
      <c r="A9" t="n">
        <v>6</v>
      </c>
      <c r="B9" t="n">
        <v>200</v>
      </c>
      <c r="C9" t="n">
        <v>71</v>
      </c>
      <c r="D9" t="n">
        <v>566.9108566634919</v>
      </c>
      <c r="E9" t="n">
        <v>1</v>
      </c>
      <c r="F9" t="n">
        <v>125.869299697657</v>
      </c>
      <c r="G9" t="n">
        <v>245.73552847812</v>
      </c>
      <c r="H9" t="n">
        <v>201578.8322407673</v>
      </c>
      <c r="I9" t="n">
        <v>106312.1234197053</v>
      </c>
      <c r="J9" t="n">
        <v>-0.4037687923441078</v>
      </c>
      <c r="K9" t="n">
        <v>1.44443502963331</v>
      </c>
      <c r="L9" t="n">
        <v>-1.783480362382994</v>
      </c>
      <c r="M9" t="n">
        <v>0.9999962746162536</v>
      </c>
      <c r="N9" t="n">
        <v>14.19580516741573</v>
      </c>
      <c r="O9" t="n">
        <v>245.6422082002324</v>
      </c>
      <c r="P9" t="n">
        <v>0.7060141611878805</v>
      </c>
      <c r="Q9" t="n">
        <v>10.60836788361373</v>
      </c>
      <c r="R9" t="n">
        <v>780.9410209041398</v>
      </c>
      <c r="S9" t="n">
        <v>1.74700773198746</v>
      </c>
      <c r="T9" t="n">
        <v>30.80778770022038</v>
      </c>
      <c r="U9" t="n">
        <v>1036.180319987244</v>
      </c>
      <c r="V9" t="n">
        <v>67</v>
      </c>
      <c r="W9" t="n">
        <v>195.6666666666667</v>
      </c>
      <c r="X9" t="n">
        <v>8</v>
      </c>
      <c r="Y9" t="n">
        <v>0</v>
      </c>
      <c r="Z9" t="n">
        <v>0.001258232273751868</v>
      </c>
      <c r="AA9" t="n">
        <v>2.372704825369371</v>
      </c>
      <c r="AB9" t="n">
        <v>0.3079643854172526</v>
      </c>
      <c r="AC9" t="n">
        <v>4590.843854872799</v>
      </c>
      <c r="AD9" t="n">
        <v>1024.823504509501</v>
      </c>
      <c r="AE9" t="n">
        <v>1.001257753568</v>
      </c>
      <c r="AF9" t="n">
        <v>17.47530217292673</v>
      </c>
      <c r="AG9" t="n">
        <v>246.4531657712008</v>
      </c>
      <c r="AH9" t="n">
        <v>32408.23986522921</v>
      </c>
      <c r="AI9" t="n">
        <v>17032.79803429965</v>
      </c>
      <c r="AJ9" t="n">
        <v>-1.898871201186715</v>
      </c>
      <c r="AK9" t="n">
        <v>5.73581891710927</v>
      </c>
      <c r="AL9" t="n">
        <v>-2.372502228142456</v>
      </c>
      <c r="AM9" t="n">
        <v>0.2939821134283728</v>
      </c>
      <c r="AN9" t="n">
        <v>3.587437283802005</v>
      </c>
      <c r="AO9" t="n">
        <v>-535.2988127039079</v>
      </c>
      <c r="AP9" t="n">
        <v>488460.4839766232</v>
      </c>
      <c r="AQ9" t="n">
        <v>0.04219023439025269</v>
      </c>
      <c r="AR9" t="n">
        <v>0.3705965539846503</v>
      </c>
      <c r="AS9" t="n">
        <v>0.009140994407771028</v>
      </c>
      <c r="AT9" t="n">
        <v>0.3712775724939794</v>
      </c>
      <c r="AU9" t="n">
        <v>0.2067946447233465</v>
      </c>
      <c r="AV9" t="n">
        <v>0</v>
      </c>
      <c r="AW9" t="n">
        <v>103.8860834791312</v>
      </c>
      <c r="AX9" t="n">
        <v>0</v>
      </c>
      <c r="AY9" t="n">
        <v>184381.9604428044</v>
      </c>
      <c r="AZ9" t="n">
        <v>90292.49796287149</v>
      </c>
      <c r="BA9" t="n">
        <v>26880.9728983756</v>
      </c>
      <c r="BB9" t="n">
        <v>17579.24437253439</v>
      </c>
      <c r="BC9" t="n">
        <v>44460.21727090998</v>
      </c>
      <c r="BD9" t="n">
        <v>0.9999962746162536</v>
      </c>
      <c r="BE9" t="n">
        <v>0.7060141611878805</v>
      </c>
      <c r="BF9" t="n">
        <v>14.19580516741573</v>
      </c>
      <c r="BG9" t="n">
        <v>10.60836788361373</v>
      </c>
      <c r="BH9" t="n">
        <v>245.6422082002324</v>
      </c>
      <c r="BI9" t="n">
        <v>780.9410209041398</v>
      </c>
      <c r="BJ9" t="n">
        <v>20601.21597070924</v>
      </c>
      <c r="BK9" t="n">
        <v>14544.50760059836</v>
      </c>
      <c r="BL9" t="n">
        <v>21046.43355685257</v>
      </c>
      <c r="BM9" t="n">
        <v>15727.15551454615</v>
      </c>
      <c r="BN9" t="n">
        <v>4464.956122315087</v>
      </c>
      <c r="BO9" t="n">
        <v>14190.02730606391</v>
      </c>
      <c r="BP9" t="n">
        <v>0.7408864416839659</v>
      </c>
      <c r="BQ9" t="n">
        <v>20.91562228084042</v>
      </c>
      <c r="BR9" t="n">
        <v>707.7545469363428</v>
      </c>
      <c r="BS9" t="n">
        <v>15263.21713479718</v>
      </c>
      <c r="BT9" t="n">
        <v>31010.64883024172</v>
      </c>
      <c r="BU9" t="n">
        <v>12872.06443165778</v>
      </c>
      <c r="BV9" t="n">
        <v>20609.465</v>
      </c>
      <c r="BW9" t="n">
        <v>1480.6</v>
      </c>
      <c r="BX9" t="n">
        <v>18.15986728</v>
      </c>
      <c r="BY9" t="inlineStr">
        <is>
          <t>2023-03-12 00:06:00</t>
        </is>
      </c>
      <c r="BZ9" t="inlineStr">
        <is>
          <t>2023-03-12 00:06:00</t>
        </is>
      </c>
      <c r="CA9" t="inlineStr">
        <is>
          <t>2023-03-12 00:06:00</t>
        </is>
      </c>
    </row>
    <row r="10">
      <c r="A10" t="n">
        <v>7</v>
      </c>
      <c r="B10" t="n">
        <v>200</v>
      </c>
      <c r="C10" t="n">
        <v>71</v>
      </c>
      <c r="D10" t="n">
        <v>567.9803495861481</v>
      </c>
      <c r="E10" t="n">
        <v>1</v>
      </c>
      <c r="F10" t="n">
        <v>126.0080097120362</v>
      </c>
      <c r="G10" t="n">
        <v>245.73552847812</v>
      </c>
      <c r="H10" t="n">
        <v>201928.742937501</v>
      </c>
      <c r="I10" t="n">
        <v>106733.9690849334</v>
      </c>
      <c r="J10" t="n">
        <v>-0.4964911721196185</v>
      </c>
      <c r="K10" t="n">
        <v>1.44443502963331</v>
      </c>
      <c r="L10" t="n">
        <v>-1.783480362382994</v>
      </c>
      <c r="M10" t="n">
        <v>0.9999962746162536</v>
      </c>
      <c r="N10" t="n">
        <v>14.19580516741573</v>
      </c>
      <c r="O10" t="n">
        <v>245.6422082002324</v>
      </c>
      <c r="P10" t="n">
        <v>0.7044913925341829</v>
      </c>
      <c r="Q10" t="n">
        <v>10.56825015159538</v>
      </c>
      <c r="R10" t="n">
        <v>778.5680495066339</v>
      </c>
      <c r="S10" t="n">
        <v>1.748530500641157</v>
      </c>
      <c r="T10" t="n">
        <v>30.84790543223872</v>
      </c>
      <c r="U10" t="n">
        <v>1038.55329138475</v>
      </c>
      <c r="V10" t="n">
        <v>67</v>
      </c>
      <c r="W10" t="n">
        <v>198</v>
      </c>
      <c r="X10" t="n">
        <v>8</v>
      </c>
      <c r="Y10" t="n">
        <v>0</v>
      </c>
      <c r="Z10" t="n">
        <v>0.001258232273751868</v>
      </c>
      <c r="AA10" t="n">
        <v>2.37511114332652</v>
      </c>
      <c r="AB10" t="n">
        <v>0.3079643854172526</v>
      </c>
      <c r="AC10" t="n">
        <v>4599.65473343497</v>
      </c>
      <c r="AD10" t="n">
        <v>1037.122191639049</v>
      </c>
      <c r="AE10" t="n">
        <v>1.001257753568</v>
      </c>
      <c r="AF10" t="n">
        <v>17.47770849088388</v>
      </c>
      <c r="AG10" t="n">
        <v>246.4531657712008</v>
      </c>
      <c r="AH10" t="n">
        <v>32417.03681748517</v>
      </c>
      <c r="AI10" t="n">
        <v>17045.09672130922</v>
      </c>
      <c r="AJ10" t="n">
        <v>-6.781283058302438</v>
      </c>
      <c r="AK10" t="n">
        <v>3.13168461935773</v>
      </c>
      <c r="AL10" t="n">
        <v>5.933969544713498</v>
      </c>
      <c r="AM10" t="n">
        <v>0.2955048820820703</v>
      </c>
      <c r="AN10" t="n">
        <v>3.627555015820349</v>
      </c>
      <c r="AO10" t="n">
        <v>-532.925841306402</v>
      </c>
      <c r="AP10" t="n">
        <v>513347.5682226226</v>
      </c>
      <c r="AQ10" t="n">
        <v>0.04014719514763987</v>
      </c>
      <c r="AR10" t="n">
        <v>0.3630329559709372</v>
      </c>
      <c r="AS10" t="n">
        <v>0.008692988648205819</v>
      </c>
      <c r="AT10" t="n">
        <v>0.3794753727371591</v>
      </c>
      <c r="AU10" t="n">
        <v>0.208651487496058</v>
      </c>
      <c r="AV10" t="n">
        <v>0</v>
      </c>
      <c r="AW10" t="n">
        <v>104.0456550254764</v>
      </c>
      <c r="AX10" t="n">
        <v>0</v>
      </c>
      <c r="AY10" t="n">
        <v>184149.2984918891</v>
      </c>
      <c r="AZ10" t="n">
        <v>91094.75510521424</v>
      </c>
      <c r="BA10" t="n">
        <v>26747.01779021972</v>
      </c>
      <c r="BB10" t="n">
        <v>17579.24399465667</v>
      </c>
      <c r="BC10" t="n">
        <v>44326.26178487638</v>
      </c>
      <c r="BD10" t="n">
        <v>0.9999962746162536</v>
      </c>
      <c r="BE10" t="n">
        <v>0.7044913925341829</v>
      </c>
      <c r="BF10" t="n">
        <v>14.19580516741573</v>
      </c>
      <c r="BG10" t="n">
        <v>10.56825015159538</v>
      </c>
      <c r="BH10" t="n">
        <v>245.6422082002324</v>
      </c>
      <c r="BI10" t="n">
        <v>778.5680495066339</v>
      </c>
      <c r="BJ10" t="n">
        <v>20601.21597070924</v>
      </c>
      <c r="BK10" t="n">
        <v>14513.08751551308</v>
      </c>
      <c r="BL10" t="n">
        <v>21046.43355685257</v>
      </c>
      <c r="BM10" t="n">
        <v>15667.68768569843</v>
      </c>
      <c r="BN10" t="n">
        <v>4464.956122315087</v>
      </c>
      <c r="BO10" t="n">
        <v>14146.86701158355</v>
      </c>
      <c r="BP10" t="n">
        <v>0.7408864416839659</v>
      </c>
      <c r="BQ10" t="n">
        <v>20.91562228084042</v>
      </c>
      <c r="BR10" t="n">
        <v>707.7545469363428</v>
      </c>
      <c r="BS10" t="n">
        <v>15263.21713479718</v>
      </c>
      <c r="BT10" t="n">
        <v>31010.64883024172</v>
      </c>
      <c r="BU10" t="n">
        <v>12872.06443165778</v>
      </c>
      <c r="BV10" t="n">
        <v>20633.525</v>
      </c>
      <c r="BW10" t="n">
        <v>1482.33277047</v>
      </c>
      <c r="BX10" t="n">
        <v>18.18829132</v>
      </c>
      <c r="BY10" t="inlineStr">
        <is>
          <t>2023-03-12 00:07:00</t>
        </is>
      </c>
      <c r="BZ10" t="inlineStr">
        <is>
          <t>2023-03-12 00:07:00</t>
        </is>
      </c>
      <c r="CA10" t="inlineStr">
        <is>
          <t>2023-03-12 00:07:00</t>
        </is>
      </c>
    </row>
    <row r="11">
      <c r="A11" t="n">
        <v>8</v>
      </c>
      <c r="B11" t="n">
        <v>200</v>
      </c>
      <c r="C11" t="n">
        <v>71</v>
      </c>
      <c r="D11" t="n">
        <v>568.2293314964626</v>
      </c>
      <c r="E11" t="n">
        <v>1</v>
      </c>
      <c r="F11" t="n">
        <v>126.011510059374</v>
      </c>
      <c r="G11" t="n">
        <v>245.73552847812</v>
      </c>
      <c r="H11" t="n">
        <v>202015.6197401241</v>
      </c>
      <c r="I11" t="n">
        <v>106870.0671702513</v>
      </c>
      <c r="J11" t="n">
        <v>-1.198282110710246</v>
      </c>
      <c r="K11" t="n">
        <v>1.44443502963331</v>
      </c>
      <c r="L11" t="n">
        <v>-1.783480362382994</v>
      </c>
      <c r="M11" t="n">
        <v>0.9999962746162536</v>
      </c>
      <c r="N11" t="n">
        <v>14.19580516741573</v>
      </c>
      <c r="O11" t="n">
        <v>245.6422082002324</v>
      </c>
      <c r="P11" t="n">
        <v>0.6919842660552762</v>
      </c>
      <c r="Q11" t="n">
        <v>10.54778237420319</v>
      </c>
      <c r="R11" t="n">
        <v>768.7393127007504</v>
      </c>
      <c r="S11" t="n">
        <v>1.761037627120064</v>
      </c>
      <c r="T11" t="n">
        <v>30.86837320963091</v>
      </c>
      <c r="U11" t="n">
        <v>1048.382028190634</v>
      </c>
      <c r="V11" t="n">
        <v>67</v>
      </c>
      <c r="W11" t="n">
        <v>201</v>
      </c>
      <c r="X11" t="n">
        <v>8.666666666666666</v>
      </c>
      <c r="Y11" t="n">
        <v>0</v>
      </c>
      <c r="Z11" t="n">
        <v>0.001258232273751868</v>
      </c>
      <c r="AA11" t="n">
        <v>2.375171844914279</v>
      </c>
      <c r="AB11" t="n">
        <v>0.3079643854172526</v>
      </c>
      <c r="AC11" t="n">
        <v>4601.911157795595</v>
      </c>
      <c r="AD11" t="n">
        <v>1041.122054047319</v>
      </c>
      <c r="AE11" t="n">
        <v>1.001257753568</v>
      </c>
      <c r="AF11" t="n">
        <v>17.47776919247164</v>
      </c>
      <c r="AG11" t="n">
        <v>246.4531657712008</v>
      </c>
      <c r="AH11" t="n">
        <v>32419.23635912871</v>
      </c>
      <c r="AI11" t="n">
        <v>17049.09630715987</v>
      </c>
      <c r="AJ11" t="n">
        <v>-12.40137240906002</v>
      </c>
      <c r="AK11" t="n">
        <v>-1.54347285010408</v>
      </c>
      <c r="AL11" t="n">
        <v>11.48116286647364</v>
      </c>
      <c r="AM11" t="n">
        <v>0.3080120085609772</v>
      </c>
      <c r="AN11" t="n">
        <v>3.648022793212536</v>
      </c>
      <c r="AO11" t="n">
        <v>-523.0971045005185</v>
      </c>
      <c r="AP11" t="n">
        <v>514543.6524453873</v>
      </c>
      <c r="AQ11" t="n">
        <v>0.04010063072771072</v>
      </c>
      <c r="AR11" t="n">
        <v>0.3630125476237965</v>
      </c>
      <c r="AS11" t="n">
        <v>0.008686356071817617</v>
      </c>
      <c r="AT11" t="n">
        <v>0.3792004419698746</v>
      </c>
      <c r="AU11" t="n">
        <v>0.2090000236068006</v>
      </c>
      <c r="AV11" t="n">
        <v>0</v>
      </c>
      <c r="AW11" t="n">
        <v>104.0245664365345</v>
      </c>
      <c r="AX11" t="n">
        <v>0</v>
      </c>
      <c r="AY11" t="n">
        <v>184262.5129889067</v>
      </c>
      <c r="AZ11" t="n">
        <v>91253.30896225157</v>
      </c>
      <c r="BA11" t="n">
        <v>26280.3697951694</v>
      </c>
      <c r="BB11" t="n">
        <v>17579.24399465667</v>
      </c>
      <c r="BC11" t="n">
        <v>43859.61378982607</v>
      </c>
      <c r="BD11" t="n">
        <v>0.9999962746162536</v>
      </c>
      <c r="BE11" t="n">
        <v>0.6919842660552762</v>
      </c>
      <c r="BF11" t="n">
        <v>14.19580516741573</v>
      </c>
      <c r="BG11" t="n">
        <v>10.54778237420319</v>
      </c>
      <c r="BH11" t="n">
        <v>245.6422082002324</v>
      </c>
      <c r="BI11" t="n">
        <v>768.7393127007504</v>
      </c>
      <c r="BJ11" t="n">
        <v>20601.21597070924</v>
      </c>
      <c r="BK11" t="n">
        <v>14254.86091828602</v>
      </c>
      <c r="BL11" t="n">
        <v>21046.43355685257</v>
      </c>
      <c r="BM11" t="n">
        <v>15637.347192129</v>
      </c>
      <c r="BN11" t="n">
        <v>4464.956122315087</v>
      </c>
      <c r="BO11" t="n">
        <v>13968.08431639113</v>
      </c>
      <c r="BP11" t="n">
        <v>0.7408864416839659</v>
      </c>
      <c r="BQ11" t="n">
        <v>20.91562228084042</v>
      </c>
      <c r="BR11" t="n">
        <v>707.7545469363428</v>
      </c>
      <c r="BS11" t="n">
        <v>15263.21713479718</v>
      </c>
      <c r="BT11" t="n">
        <v>31010.64883024172</v>
      </c>
      <c r="BU11" t="n">
        <v>12872.06443165778</v>
      </c>
      <c r="BV11" t="n">
        <v>20647.1887042</v>
      </c>
      <c r="BW11" t="n">
        <v>1483.4</v>
      </c>
      <c r="BX11" t="n">
        <v>18.19</v>
      </c>
      <c r="BY11" t="inlineStr">
        <is>
          <t>2023-03-12 00:08:00</t>
        </is>
      </c>
      <c r="BZ11" t="inlineStr">
        <is>
          <t>2023-03-12 00:08:00</t>
        </is>
      </c>
      <c r="CA11" t="inlineStr">
        <is>
          <t>2023-03-12 00:08:00</t>
        </is>
      </c>
    </row>
    <row r="12">
      <c r="A12" t="n">
        <v>9</v>
      </c>
      <c r="B12" t="n">
        <v>200</v>
      </c>
      <c r="C12" t="n">
        <v>71</v>
      </c>
      <c r="D12" t="n">
        <v>568.2361167897301</v>
      </c>
      <c r="E12" t="n">
        <v>1.000012720156111</v>
      </c>
      <c r="F12" t="n">
        <v>126.011510059374</v>
      </c>
      <c r="G12" t="n">
        <v>245.73552847812</v>
      </c>
      <c r="H12" t="n">
        <v>202019.130175724</v>
      </c>
      <c r="I12" t="n">
        <v>106872.7846883392</v>
      </c>
      <c r="J12" t="n">
        <v>-1.177085900591205</v>
      </c>
      <c r="K12" t="n">
        <v>1.44443502963331</v>
      </c>
      <c r="L12" t="n">
        <v>-1.783480362382994</v>
      </c>
      <c r="M12" t="n">
        <v>0.9999134884561905</v>
      </c>
      <c r="N12" t="n">
        <v>14.19580516741573</v>
      </c>
      <c r="O12" t="n">
        <v>245.6422082002324</v>
      </c>
      <c r="P12" t="n">
        <v>0.6861113949792471</v>
      </c>
      <c r="Q12" t="n">
        <v>12.14395537019995</v>
      </c>
      <c r="R12" t="n">
        <v>755.7488625704387</v>
      </c>
      <c r="S12" t="n">
        <v>1.766993284356156</v>
      </c>
      <c r="T12" t="n">
        <v>32.46495511701068</v>
      </c>
      <c r="U12" t="n">
        <v>1061.372478320945</v>
      </c>
      <c r="V12" t="n">
        <v>67.66666666666667</v>
      </c>
      <c r="W12" t="n">
        <v>204</v>
      </c>
      <c r="X12" t="n">
        <v>9</v>
      </c>
      <c r="Y12" t="n">
        <v>0</v>
      </c>
      <c r="Z12" t="n">
        <v>0.001259152119118096</v>
      </c>
      <c r="AA12" t="n">
        <v>2.375171844914279</v>
      </c>
      <c r="AB12" t="n">
        <v>0.3079643854172526</v>
      </c>
      <c r="AC12" t="n">
        <v>4602.056729861844</v>
      </c>
      <c r="AD12" t="n">
        <v>1041.275687503116</v>
      </c>
      <c r="AE12" t="n">
        <v>1.00125814283573</v>
      </c>
      <c r="AF12" t="n">
        <v>17.47776919247164</v>
      </c>
      <c r="AG12" t="n">
        <v>246.4531657712008</v>
      </c>
      <c r="AH12" t="n">
        <v>32419.34450859114</v>
      </c>
      <c r="AI12" t="n">
        <v>17049.21210049531</v>
      </c>
      <c r="AJ12" t="n">
        <v>-10.25640724072408</v>
      </c>
      <c r="AK12" t="n">
        <v>2.077647435953884</v>
      </c>
      <c r="AL12" t="n">
        <v>-7.924311464384508</v>
      </c>
      <c r="AM12" t="n">
        <v>0.3138020934769432</v>
      </c>
      <c r="AN12" t="n">
        <v>2.051849797215784</v>
      </c>
      <c r="AO12" t="n">
        <v>-510.106654370207</v>
      </c>
      <c r="AP12" t="n">
        <v>514933.5447558334</v>
      </c>
      <c r="AQ12" t="n">
        <v>0.04009680261554975</v>
      </c>
      <c r="AR12" t="n">
        <v>0.3630089279009974</v>
      </c>
      <c r="AS12" t="n">
        <v>0.008680594435028536</v>
      </c>
      <c r="AT12" t="n">
        <v>0.3791053885039092</v>
      </c>
      <c r="AU12" t="n">
        <v>0.209108286544515</v>
      </c>
      <c r="AV12" t="n">
        <v>0</v>
      </c>
      <c r="AW12" t="n">
        <v>104.0229304866913</v>
      </c>
      <c r="AX12" t="n">
        <v>0</v>
      </c>
      <c r="AY12" t="n">
        <v>184275.4360602674</v>
      </c>
      <c r="AZ12" t="n">
        <v>91251.80445709817</v>
      </c>
      <c r="BA12" t="n">
        <v>28406.63873110387</v>
      </c>
      <c r="BB12" t="n">
        <v>17460.43721674385</v>
      </c>
      <c r="BC12" t="n">
        <v>45867.07594784772</v>
      </c>
      <c r="BD12" t="n">
        <v>0.9999134884561905</v>
      </c>
      <c r="BE12" t="n">
        <v>0.6861113949792471</v>
      </c>
      <c r="BF12" t="n">
        <v>14.19580516741573</v>
      </c>
      <c r="BG12" t="n">
        <v>12.14395537019995</v>
      </c>
      <c r="BH12" t="n">
        <v>245.6422082002324</v>
      </c>
      <c r="BI12" t="n">
        <v>755.7488625704387</v>
      </c>
      <c r="BJ12" t="n">
        <v>20599.50815738978</v>
      </c>
      <c r="BK12" t="n">
        <v>14133.60264094381</v>
      </c>
      <c r="BL12" t="n">
        <v>21046.43355685257</v>
      </c>
      <c r="BM12" t="n">
        <v>18001.88154099454</v>
      </c>
      <c r="BN12" t="n">
        <v>4464.956122315087</v>
      </c>
      <c r="BO12" t="n">
        <v>13732.28928770006</v>
      </c>
      <c r="BP12" t="n">
        <v>0.7314051712669872</v>
      </c>
      <c r="BQ12" t="n">
        <v>20.91562228084042</v>
      </c>
      <c r="BR12" t="n">
        <v>707.7545469363428</v>
      </c>
      <c r="BS12" t="n">
        <v>15067.62598899238</v>
      </c>
      <c r="BT12" t="n">
        <v>31010.64883024172</v>
      </c>
      <c r="BU12" t="n">
        <v>12872.06443165778</v>
      </c>
      <c r="BV12" t="n">
        <v>20629.21288001</v>
      </c>
      <c r="BW12" t="n">
        <v>1481.3775</v>
      </c>
      <c r="BX12" t="n">
        <v>18.1321801</v>
      </c>
      <c r="BY12" t="inlineStr">
        <is>
          <t>2023-03-12 00:09:00</t>
        </is>
      </c>
      <c r="BZ12" t="inlineStr">
        <is>
          <t>2023-03-12 00:09:00</t>
        </is>
      </c>
      <c r="CA12" t="inlineStr">
        <is>
          <t>2023-03-12 00:09:00</t>
        </is>
      </c>
    </row>
    <row r="13">
      <c r="A13" t="n">
        <v>10</v>
      </c>
      <c r="B13" t="n">
        <v>200</v>
      </c>
      <c r="C13" t="n">
        <v>71</v>
      </c>
      <c r="D13" t="n">
        <v>568.2361167897301</v>
      </c>
      <c r="E13" t="n">
        <v>1.000019080234166</v>
      </c>
      <c r="F13" t="n">
        <v>126.011510059374</v>
      </c>
      <c r="G13" t="n">
        <v>245.73552847812</v>
      </c>
      <c r="H13" t="n">
        <v>202019.0540203793</v>
      </c>
      <c r="I13" t="n">
        <v>106872.6315978354</v>
      </c>
      <c r="J13" t="n">
        <v>-0.9480238622425876</v>
      </c>
      <c r="K13" t="n">
        <v>1.44443502963331</v>
      </c>
      <c r="L13" t="n">
        <v>-1.783480362382994</v>
      </c>
      <c r="M13" t="n">
        <v>0.999872095376159</v>
      </c>
      <c r="N13" t="n">
        <v>14.19580516741573</v>
      </c>
      <c r="O13" t="n">
        <v>245.6422082002324</v>
      </c>
      <c r="P13" t="n">
        <v>0.6861113949792471</v>
      </c>
      <c r="Q13" t="n">
        <v>12.94214409604407</v>
      </c>
      <c r="R13" t="n">
        <v>750.5218444174246</v>
      </c>
      <c r="S13" t="n">
        <v>1.767034677436188</v>
      </c>
      <c r="T13" t="n">
        <v>33.26314384285481</v>
      </c>
      <c r="U13" t="n">
        <v>1066.599496473959</v>
      </c>
      <c r="V13" t="n">
        <v>68</v>
      </c>
      <c r="W13" t="n">
        <v>206.3333333333333</v>
      </c>
      <c r="X13" t="n">
        <v>9</v>
      </c>
      <c r="Y13" t="n">
        <v>0</v>
      </c>
      <c r="Z13" t="n">
        <v>0.00125961204180121</v>
      </c>
      <c r="AA13" t="n">
        <v>2.375171844914279</v>
      </c>
      <c r="AB13" t="n">
        <v>0.3079643854172526</v>
      </c>
      <c r="AC13" t="n">
        <v>4602.075014653393</v>
      </c>
      <c r="AD13" t="n">
        <v>1041.309810727161</v>
      </c>
      <c r="AE13" t="n">
        <v>1.001258337469595</v>
      </c>
      <c r="AF13" t="n">
        <v>17.47776919247164</v>
      </c>
      <c r="AG13" t="n">
        <v>246.4531657712008</v>
      </c>
      <c r="AH13" t="n">
        <v>32419.35224649967</v>
      </c>
      <c r="AI13" t="n">
        <v>17049.22654104201</v>
      </c>
      <c r="AJ13" t="n">
        <v>-4.01468731463526</v>
      </c>
      <c r="AK13" t="n">
        <v>5.738437783973104</v>
      </c>
      <c r="AL13" t="n">
        <v>-23.90247210011066</v>
      </c>
      <c r="AM13" t="n">
        <v>0.3137607003969117</v>
      </c>
      <c r="AN13" t="n">
        <v>1.253661071371655</v>
      </c>
      <c r="AO13" t="n">
        <v>-504.8796362171927</v>
      </c>
      <c r="AP13" t="n">
        <v>514764.8051137885</v>
      </c>
      <c r="AQ13" t="n">
        <v>0.04007579050720501</v>
      </c>
      <c r="AR13" t="n">
        <v>0.362632825493415</v>
      </c>
      <c r="AS13" t="n">
        <v>0.008655838190703454</v>
      </c>
      <c r="AT13" t="n">
        <v>0.3794521740561365</v>
      </c>
      <c r="AU13" t="n">
        <v>0.2091833717525399</v>
      </c>
      <c r="AV13" t="n">
        <v>0</v>
      </c>
      <c r="AW13" t="n">
        <v>104.0251125153869</v>
      </c>
      <c r="AX13" t="n">
        <v>0</v>
      </c>
      <c r="AY13" t="n">
        <v>184246.8000905376</v>
      </c>
      <c r="AZ13" t="n">
        <v>91240.02129931969</v>
      </c>
      <c r="BA13" t="n">
        <v>29556.0932743362</v>
      </c>
      <c r="BB13" t="n">
        <v>17398.41278026427</v>
      </c>
      <c r="BC13" t="n">
        <v>46954.50605460047</v>
      </c>
      <c r="BD13" t="n">
        <v>0.999872095376159</v>
      </c>
      <c r="BE13" t="n">
        <v>0.6861113949792471</v>
      </c>
      <c r="BF13" t="n">
        <v>14.19580516741573</v>
      </c>
      <c r="BG13" t="n">
        <v>12.94214409604407</v>
      </c>
      <c r="BH13" t="n">
        <v>245.6422082002324</v>
      </c>
      <c r="BI13" t="n">
        <v>750.5218444174246</v>
      </c>
      <c r="BJ13" t="n">
        <v>20598.65425073005</v>
      </c>
      <c r="BK13" t="n">
        <v>14133.60264094381</v>
      </c>
      <c r="BL13" t="n">
        <v>21046.43355685257</v>
      </c>
      <c r="BM13" t="n">
        <v>19184.3003602137</v>
      </c>
      <c r="BN13" t="n">
        <v>4464.956122315087</v>
      </c>
      <c r="BO13" t="n">
        <v>13637.52848157222</v>
      </c>
      <c r="BP13" t="n">
        <v>0.7266645360584979</v>
      </c>
      <c r="BQ13" t="n">
        <v>20.91562228084042</v>
      </c>
      <c r="BR13" t="n">
        <v>707.7545469363428</v>
      </c>
      <c r="BS13" t="n">
        <v>14969.83041608999</v>
      </c>
      <c r="BT13" t="n">
        <v>31010.64883024172</v>
      </c>
      <c r="BU13" t="n">
        <v>12872.06443165778</v>
      </c>
      <c r="BV13" t="n">
        <v>20608.36999999</v>
      </c>
      <c r="BW13" t="n">
        <v>1479.94017714</v>
      </c>
      <c r="BX13" t="n">
        <v>18.11377</v>
      </c>
      <c r="BY13" t="inlineStr">
        <is>
          <t>2023-03-12 00:10:00</t>
        </is>
      </c>
      <c r="BZ13" t="inlineStr">
        <is>
          <t>2023-03-12 00:10:00</t>
        </is>
      </c>
      <c r="CA13" t="inlineStr">
        <is>
          <t>2023-03-12 00:10:00</t>
        </is>
      </c>
    </row>
    <row r="14">
      <c r="A14" t="n">
        <v>11</v>
      </c>
      <c r="B14" t="n">
        <v>200</v>
      </c>
      <c r="C14" t="n">
        <v>71</v>
      </c>
      <c r="D14" t="n">
        <v>568.2361167897301</v>
      </c>
      <c r="E14" t="n">
        <v>1.000019080234166</v>
      </c>
      <c r="F14" t="n">
        <v>126.0109093920088</v>
      </c>
      <c r="G14" t="n">
        <v>245.73552847812</v>
      </c>
      <c r="H14" t="n">
        <v>202019.0404568811</v>
      </c>
      <c r="I14" t="n">
        <v>106872.6270802208</v>
      </c>
      <c r="J14" t="n">
        <v>-0.9400410007381566</v>
      </c>
      <c r="K14" t="n">
        <v>1.44443502963331</v>
      </c>
      <c r="L14" t="n">
        <v>-1.783480362382994</v>
      </c>
      <c r="M14" t="n">
        <v>0.999872095376159</v>
      </c>
      <c r="N14" t="n">
        <v>14.18862916003446</v>
      </c>
      <c r="O14" t="n">
        <v>245.6422082002324</v>
      </c>
      <c r="P14" t="n">
        <v>0.685558393574949</v>
      </c>
      <c r="Q14" t="n">
        <v>12.94211983938129</v>
      </c>
      <c r="R14" t="n">
        <v>750.0756651844844</v>
      </c>
      <c r="S14" t="n">
        <v>1.767587678840486</v>
      </c>
      <c r="T14" t="n">
        <v>33.27034410689885</v>
      </c>
      <c r="U14" t="n">
        <v>1067.0456757069</v>
      </c>
      <c r="V14" t="n">
        <v>68.66666666666667</v>
      </c>
      <c r="W14" t="n">
        <v>208.3333333333333</v>
      </c>
      <c r="X14" t="n">
        <v>9</v>
      </c>
      <c r="Y14" t="n">
        <v>0</v>
      </c>
      <c r="Z14" t="n">
        <v>0.00125961204180121</v>
      </c>
      <c r="AA14" t="n">
        <v>2.375244306734521</v>
      </c>
      <c r="AB14" t="n">
        <v>0.3079643854172526</v>
      </c>
      <c r="AC14" t="n">
        <v>4602.07876098094</v>
      </c>
      <c r="AD14" t="n">
        <v>1041.310531964524</v>
      </c>
      <c r="AE14" t="n">
        <v>1.001258337469595</v>
      </c>
      <c r="AF14" t="n">
        <v>17.47779985746091</v>
      </c>
      <c r="AG14" t="n">
        <v>246.4531657712008</v>
      </c>
      <c r="AH14" t="n">
        <v>32419.35383190138</v>
      </c>
      <c r="AI14" t="n">
        <v>17049.22684626117</v>
      </c>
      <c r="AJ14" t="n">
        <v>-4.015673030581754</v>
      </c>
      <c r="AK14" t="n">
        <v>5.360060003389127</v>
      </c>
      <c r="AL14" t="n">
        <v>-25.1488821747299</v>
      </c>
      <c r="AM14" t="n">
        <v>0.3143137018012099</v>
      </c>
      <c r="AN14" t="n">
        <v>1.246509320653169</v>
      </c>
      <c r="AO14" t="n">
        <v>-504.4334569842524</v>
      </c>
      <c r="AP14" t="n">
        <v>514664.5642968402</v>
      </c>
      <c r="AQ14" t="n">
        <v>0.04004309727574128</v>
      </c>
      <c r="AR14" t="n">
        <v>0.3623515381785413</v>
      </c>
      <c r="AS14" t="n">
        <v>0.008648733859815195</v>
      </c>
      <c r="AT14" t="n">
        <v>0.3797453177905044</v>
      </c>
      <c r="AU14" t="n">
        <v>0.2092113128953978</v>
      </c>
      <c r="AV14" t="n">
        <v>0</v>
      </c>
      <c r="AW14" t="n">
        <v>104.0254616876336</v>
      </c>
      <c r="AX14" t="n">
        <v>0</v>
      </c>
      <c r="AY14" t="n">
        <v>184220.8867247982</v>
      </c>
      <c r="AZ14" t="n">
        <v>91234.17861507094</v>
      </c>
      <c r="BA14" t="n">
        <v>29537.90196302055</v>
      </c>
      <c r="BB14" t="n">
        <v>17397.06630885614</v>
      </c>
      <c r="BC14" t="n">
        <v>46934.96827187669</v>
      </c>
      <c r="BD14" t="n">
        <v>0.999872095376159</v>
      </c>
      <c r="BE14" t="n">
        <v>0.685558393574949</v>
      </c>
      <c r="BF14" t="n">
        <v>14.18862916003446</v>
      </c>
      <c r="BG14" t="n">
        <v>12.94211983938129</v>
      </c>
      <c r="BH14" t="n">
        <v>245.6422082002324</v>
      </c>
      <c r="BI14" t="n">
        <v>750.0756651844844</v>
      </c>
      <c r="BJ14" t="n">
        <v>20598.65425073005</v>
      </c>
      <c r="BK14" t="n">
        <v>14122.20044323894</v>
      </c>
      <c r="BL14" t="n">
        <v>21035.80517232018</v>
      </c>
      <c r="BM14" t="n">
        <v>19184.26443367046</v>
      </c>
      <c r="BN14" t="n">
        <v>4464.956122315087</v>
      </c>
      <c r="BO14" t="n">
        <v>13629.44649356797</v>
      </c>
      <c r="BP14" t="n">
        <v>0.7266645360584979</v>
      </c>
      <c r="BQ14" t="n">
        <v>20.24944742823844</v>
      </c>
      <c r="BR14" t="n">
        <v>707.7545469363428</v>
      </c>
      <c r="BS14" t="n">
        <v>14969.83041608999</v>
      </c>
      <c r="BT14" t="n">
        <v>30023.97725605292</v>
      </c>
      <c r="BU14" t="n">
        <v>12872.06443165778</v>
      </c>
      <c r="BV14" t="n">
        <v>20618.75</v>
      </c>
      <c r="BW14" t="n">
        <v>1481.1</v>
      </c>
      <c r="BX14" t="n">
        <v>18.11921192</v>
      </c>
      <c r="BY14" t="inlineStr">
        <is>
          <t>2023-03-12 00:11:00</t>
        </is>
      </c>
      <c r="BZ14" t="inlineStr">
        <is>
          <t>2023-03-12 00:11:00</t>
        </is>
      </c>
      <c r="CA14" t="inlineStr">
        <is>
          <t>2023-03-12 00:11:00</t>
        </is>
      </c>
    </row>
    <row r="15">
      <c r="A15" t="n">
        <v>12</v>
      </c>
      <c r="B15" t="n">
        <v>200</v>
      </c>
      <c r="C15" t="n">
        <v>71</v>
      </c>
      <c r="D15" t="n">
        <v>568.2361167897301</v>
      </c>
      <c r="E15" t="n">
        <v>1.000019080234166</v>
      </c>
      <c r="F15" t="n">
        <v>126.0106090583263</v>
      </c>
      <c r="G15" t="n">
        <v>245.73552847812</v>
      </c>
      <c r="H15" t="n">
        <v>201870.7839675108</v>
      </c>
      <c r="I15" t="n">
        <v>107020.2501026337</v>
      </c>
      <c r="J15" t="n">
        <v>-0.3309238526111797</v>
      </c>
      <c r="K15" t="n">
        <v>1.44443502963331</v>
      </c>
      <c r="L15" t="n">
        <v>-1.783480362382994</v>
      </c>
      <c r="M15" t="n">
        <v>0.999872095376159</v>
      </c>
      <c r="N15" t="n">
        <v>14.18504115634383</v>
      </c>
      <c r="O15" t="n">
        <v>245.6422082002324</v>
      </c>
      <c r="P15" t="n">
        <v>0.6587781740075966</v>
      </c>
      <c r="Q15" t="n">
        <v>12.94189321288246</v>
      </c>
      <c r="R15" t="n">
        <v>746.4300096204061</v>
      </c>
      <c r="S15" t="n">
        <v>1.794367898407838</v>
      </c>
      <c r="T15" t="n">
        <v>33.27415873708833</v>
      </c>
      <c r="U15" t="n">
        <v>1070.691331270978</v>
      </c>
      <c r="V15" t="n">
        <v>69</v>
      </c>
      <c r="W15" t="n">
        <v>211.6666666666667</v>
      </c>
      <c r="X15" t="n">
        <v>10.33333333333333</v>
      </c>
      <c r="Y15" t="n">
        <v>0</v>
      </c>
      <c r="Z15" t="n">
        <v>0.00125961204180121</v>
      </c>
      <c r="AA15" t="n">
        <v>2.375280537644643</v>
      </c>
      <c r="AB15" t="n">
        <v>0.3079643854172526</v>
      </c>
      <c r="AC15" t="n">
        <v>4602.116166373122</v>
      </c>
      <c r="AD15" t="n">
        <v>1041.310899249558</v>
      </c>
      <c r="AE15" t="n">
        <v>1.001258337469595</v>
      </c>
      <c r="AF15" t="n">
        <v>17.47781518995554</v>
      </c>
      <c r="AG15" t="n">
        <v>246.4531657712008</v>
      </c>
      <c r="AH15" t="n">
        <v>32419.369661423</v>
      </c>
      <c r="AI15" t="n">
        <v>17049.22700169187</v>
      </c>
      <c r="AJ15" t="n">
        <v>1.533507703121543</v>
      </c>
      <c r="AK15" t="n">
        <v>6.449775494057548</v>
      </c>
      <c r="AL15" t="n">
        <v>-40.4521768624032</v>
      </c>
      <c r="AM15" t="n">
        <v>0.3410939213685622</v>
      </c>
      <c r="AN15" t="n">
        <v>1.243147943461371</v>
      </c>
      <c r="AO15" t="n">
        <v>-500.7878014201742</v>
      </c>
      <c r="AP15" t="n">
        <v>514877.3920962667</v>
      </c>
      <c r="AQ15" t="n">
        <v>0.04004670573440724</v>
      </c>
      <c r="AR15" t="n">
        <v>0.3624830220577874</v>
      </c>
      <c r="AS15" t="n">
        <v>0.00864775611653922</v>
      </c>
      <c r="AT15" t="n">
        <v>0.379701835523056</v>
      </c>
      <c r="AU15" t="n">
        <v>0.2091206805682103</v>
      </c>
      <c r="AV15" t="n">
        <v>0</v>
      </c>
      <c r="AW15" t="n">
        <v>104.0211059616419</v>
      </c>
      <c r="AX15" t="n">
        <v>0</v>
      </c>
      <c r="AY15" t="n">
        <v>184219.7680937937</v>
      </c>
      <c r="AZ15" t="n">
        <v>91244.90922093007</v>
      </c>
      <c r="BA15" t="n">
        <v>28919.72072610938</v>
      </c>
      <c r="BB15" t="n">
        <v>17397.04833503287</v>
      </c>
      <c r="BC15" t="n">
        <v>46316.76906114225</v>
      </c>
      <c r="BD15" t="n">
        <v>0.999872095376159</v>
      </c>
      <c r="BE15" t="n">
        <v>0.6587781740075966</v>
      </c>
      <c r="BF15" t="n">
        <v>14.18504115634383</v>
      </c>
      <c r="BG15" t="n">
        <v>12.94189321288246</v>
      </c>
      <c r="BH15" t="n">
        <v>245.6422082002324</v>
      </c>
      <c r="BI15" t="n">
        <v>746.4300096204061</v>
      </c>
      <c r="BJ15" t="n">
        <v>20598.65425073005</v>
      </c>
      <c r="BK15" t="n">
        <v>13570.82752853026</v>
      </c>
      <c r="BL15" t="n">
        <v>21030.49098005398</v>
      </c>
      <c r="BM15" t="n">
        <v>19183.92918578204</v>
      </c>
      <c r="BN15" t="n">
        <v>4464.956122315087</v>
      </c>
      <c r="BO15" t="n">
        <v>13563.56940638368</v>
      </c>
      <c r="BP15" t="n">
        <v>0.7266645360584979</v>
      </c>
      <c r="BQ15" t="n">
        <v>19.91636000193744</v>
      </c>
      <c r="BR15" t="n">
        <v>707.7545469363428</v>
      </c>
      <c r="BS15" t="n">
        <v>14969.83041608999</v>
      </c>
      <c r="BT15" t="n">
        <v>29530.64146895852</v>
      </c>
      <c r="BU15" t="n">
        <v>12872.06443165778</v>
      </c>
      <c r="BV15" t="n">
        <v>20588.5</v>
      </c>
      <c r="BW15" t="n">
        <v>1479.195</v>
      </c>
      <c r="BX15" t="n">
        <v>18.070025</v>
      </c>
      <c r="BY15" t="inlineStr">
        <is>
          <t>2023-03-12 00:12:00</t>
        </is>
      </c>
      <c r="BZ15" t="inlineStr">
        <is>
          <t>2023-03-12 00:12:00</t>
        </is>
      </c>
      <c r="CA15" t="inlineStr">
        <is>
          <t>2023-03-12 00:12:00</t>
        </is>
      </c>
    </row>
    <row r="16">
      <c r="A16" t="n">
        <v>13</v>
      </c>
      <c r="B16" t="n">
        <v>200</v>
      </c>
      <c r="C16" t="n">
        <v>71</v>
      </c>
      <c r="D16" t="n">
        <v>568.2361167897301</v>
      </c>
      <c r="E16" t="n">
        <v>1.000019080234166</v>
      </c>
      <c r="F16" t="n">
        <v>126.0106090583263</v>
      </c>
      <c r="G16" t="n">
        <v>245.30225186292</v>
      </c>
      <c r="H16" t="n">
        <v>201796.6532288764</v>
      </c>
      <c r="I16" t="n">
        <v>107093.9999310819</v>
      </c>
      <c r="J16" t="n">
        <v>-0.1191756439730837</v>
      </c>
      <c r="K16" t="n">
        <v>1.44443502963331</v>
      </c>
      <c r="L16" t="n">
        <v>-1.783480362382994</v>
      </c>
      <c r="M16" t="n">
        <v>0.999872095376159</v>
      </c>
      <c r="N16" t="n">
        <v>14.18504115634383</v>
      </c>
      <c r="O16" t="n">
        <v>244.5147246021512</v>
      </c>
      <c r="P16" t="n">
        <v>0.6455263145749951</v>
      </c>
      <c r="Q16" t="n">
        <v>12.93063645332209</v>
      </c>
      <c r="R16" t="n">
        <v>744.6071818383671</v>
      </c>
      <c r="S16" t="n">
        <v>1.807619757840439</v>
      </c>
      <c r="T16" t="n">
        <v>33.2854154966487</v>
      </c>
      <c r="U16" t="n">
        <v>1073.641642651098</v>
      </c>
      <c r="V16" t="n">
        <v>69.66666666666667</v>
      </c>
      <c r="W16" t="n">
        <v>213.6666666666667</v>
      </c>
      <c r="X16" t="n">
        <v>11.66666666666667</v>
      </c>
      <c r="Y16" t="n">
        <v>0</v>
      </c>
      <c r="Z16" t="n">
        <v>0.00125961204180121</v>
      </c>
      <c r="AA16" t="n">
        <v>2.375280537644643</v>
      </c>
      <c r="AB16" t="n">
        <v>0.3211165766780319</v>
      </c>
      <c r="AC16" t="n">
        <v>4602.134867686708</v>
      </c>
      <c r="AD16" t="n">
        <v>1041.311686035459</v>
      </c>
      <c r="AE16" t="n">
        <v>1.001258337469595</v>
      </c>
      <c r="AF16" t="n">
        <v>17.47781518995554</v>
      </c>
      <c r="AG16" t="n">
        <v>246.4587316237075</v>
      </c>
      <c r="AH16" t="n">
        <v>32419.37757559874</v>
      </c>
      <c r="AI16" t="n">
        <v>17049.2273346504</v>
      </c>
      <c r="AJ16" t="n">
        <v>13.34646582534286</v>
      </c>
      <c r="AK16" t="n">
        <v>9.26134218334378</v>
      </c>
      <c r="AL16" t="n">
        <v>-60.5587397229423</v>
      </c>
      <c r="AM16" t="n">
        <v>0.3543457808011638</v>
      </c>
      <c r="AN16" t="n">
        <v>1.254404703021744</v>
      </c>
      <c r="AO16" t="n">
        <v>-500.0924572362164</v>
      </c>
      <c r="AP16" t="n">
        <v>514577.3295912315</v>
      </c>
      <c r="AQ16" t="n">
        <v>0.04001127070591406</v>
      </c>
      <c r="AR16" t="n">
        <v>0.3622278949095918</v>
      </c>
      <c r="AS16" t="n">
        <v>0.008629309702615993</v>
      </c>
      <c r="AT16" t="n">
        <v>0.3794579519970372</v>
      </c>
      <c r="AU16" t="n">
        <v>0.2096735726848409</v>
      </c>
      <c r="AV16" t="n">
        <v>0</v>
      </c>
      <c r="AW16" t="n">
        <v>104.0237303464511</v>
      </c>
      <c r="AX16" t="n">
        <v>0</v>
      </c>
      <c r="AY16" t="n">
        <v>184206.4382174639</v>
      </c>
      <c r="AZ16" t="n">
        <v>91228.19611728947</v>
      </c>
      <c r="BA16" t="n">
        <v>28613.47824361045</v>
      </c>
      <c r="BB16" t="n">
        <v>17380.51974322688</v>
      </c>
      <c r="BC16" t="n">
        <v>45993.99798683733</v>
      </c>
      <c r="BD16" t="n">
        <v>0.999872095376159</v>
      </c>
      <c r="BE16" t="n">
        <v>0.6455263145749951</v>
      </c>
      <c r="BF16" t="n">
        <v>14.18504115634383</v>
      </c>
      <c r="BG16" t="n">
        <v>12.93063645332209</v>
      </c>
      <c r="BH16" t="n">
        <v>244.5147246021512</v>
      </c>
      <c r="BI16" t="n">
        <v>744.6071818383671</v>
      </c>
      <c r="BJ16" t="n">
        <v>20598.65425073005</v>
      </c>
      <c r="BK16" t="n">
        <v>13297.99162060214</v>
      </c>
      <c r="BL16" t="n">
        <v>21030.49098005398</v>
      </c>
      <c r="BM16" t="n">
        <v>19167.30459991173</v>
      </c>
      <c r="BN16" t="n">
        <v>4444.622587014505</v>
      </c>
      <c r="BO16" t="n">
        <v>13530.63086279154</v>
      </c>
      <c r="BP16" t="n">
        <v>0.7266645360584979</v>
      </c>
      <c r="BQ16" t="n">
        <v>19.91636000193744</v>
      </c>
      <c r="BR16" t="n">
        <v>651.6634568231</v>
      </c>
      <c r="BS16" t="n">
        <v>14969.83041608999</v>
      </c>
      <c r="BT16" t="n">
        <v>29530.64146895852</v>
      </c>
      <c r="BU16" t="n">
        <v>11860.49303247591</v>
      </c>
      <c r="BV16" t="n">
        <v>20552.54720163</v>
      </c>
      <c r="BW16" t="n">
        <v>1476.8310767</v>
      </c>
      <c r="BX16" t="n">
        <v>18.03444</v>
      </c>
      <c r="BY16" t="inlineStr">
        <is>
          <t>2023-03-12 00:13:00</t>
        </is>
      </c>
      <c r="BZ16" t="inlineStr">
        <is>
          <t>2023-03-12 00:13:00</t>
        </is>
      </c>
      <c r="CA16" t="inlineStr">
        <is>
          <t>2023-03-12 00:13:00</t>
        </is>
      </c>
    </row>
    <row r="17">
      <c r="A17" t="n">
        <v>14</v>
      </c>
      <c r="B17" t="n">
        <v>200</v>
      </c>
      <c r="C17" t="n">
        <v>71</v>
      </c>
      <c r="D17" t="n">
        <v>568.2361167897301</v>
      </c>
      <c r="E17" t="n">
        <v>1.000084093385741</v>
      </c>
      <c r="F17" t="n">
        <v>126.0056717925077</v>
      </c>
      <c r="G17" t="n">
        <v>245.08561355532</v>
      </c>
      <c r="H17" t="n">
        <v>201795.7424981551</v>
      </c>
      <c r="I17" t="n">
        <v>107093.9690870844</v>
      </c>
      <c r="J17" t="n">
        <v>-2.401674421282211</v>
      </c>
      <c r="K17" t="n">
        <v>1.44443502963331</v>
      </c>
      <c r="L17" t="n">
        <v>-2.304446127212765</v>
      </c>
      <c r="M17" t="n">
        <v>0.9854093983307836</v>
      </c>
      <c r="N17" t="n">
        <v>13.94951048479556</v>
      </c>
      <c r="O17" t="n">
        <v>243.9509828031105</v>
      </c>
      <c r="P17" t="n">
        <v>0.6364571395402622</v>
      </c>
      <c r="Q17" t="n">
        <v>12.92506169808376</v>
      </c>
      <c r="R17" t="n">
        <v>744.6071818383671</v>
      </c>
      <c r="S17" t="n">
        <v>1.831151629920548</v>
      </c>
      <c r="T17" t="n">
        <v>33.52652092343529</v>
      </c>
      <c r="U17" t="n">
        <v>1074.205384450139</v>
      </c>
      <c r="V17" t="n">
        <v>71.33333333333333</v>
      </c>
      <c r="W17" t="n">
        <v>214.6666666666667</v>
      </c>
      <c r="X17" t="n">
        <v>12</v>
      </c>
      <c r="Y17" t="n">
        <v>0</v>
      </c>
      <c r="Z17" t="n">
        <v>0.001430342619823055</v>
      </c>
      <c r="AA17" t="n">
        <v>2.377665764376927</v>
      </c>
      <c r="AB17" t="n">
        <v>0.3276926723084216</v>
      </c>
      <c r="AC17" t="n">
        <v>4602.134958378459</v>
      </c>
      <c r="AD17" t="n">
        <v>1041.311987637471</v>
      </c>
      <c r="AE17" t="n">
        <v>1.00133058864028</v>
      </c>
      <c r="AF17" t="n">
        <v>17.47882458982844</v>
      </c>
      <c r="AG17" t="n">
        <v>246.4615145499609</v>
      </c>
      <c r="AH17" t="n">
        <v>32419.37761397842</v>
      </c>
      <c r="AI17" t="n">
        <v>17049.22746228483</v>
      </c>
      <c r="AJ17" t="n">
        <v>28.49276100136445</v>
      </c>
      <c r="AK17" t="n">
        <v>9.940848892423872</v>
      </c>
      <c r="AL17" t="n">
        <v>-80.37767080938944</v>
      </c>
      <c r="AM17" t="n">
        <v>0.3489522587905212</v>
      </c>
      <c r="AN17" t="n">
        <v>1.024448786711798</v>
      </c>
      <c r="AO17" t="n">
        <v>-500.6561990352572</v>
      </c>
      <c r="AP17" t="n">
        <v>514047.0792577431</v>
      </c>
      <c r="AQ17" t="n">
        <v>0.03998260116314769</v>
      </c>
      <c r="AR17" t="n">
        <v>0.3620220617145499</v>
      </c>
      <c r="AS17" t="n">
        <v>0.008598398806017588</v>
      </c>
      <c r="AT17" t="n">
        <v>0.3794921370977061</v>
      </c>
      <c r="AU17" t="n">
        <v>0.2099048012185787</v>
      </c>
      <c r="AV17" t="n">
        <v>0</v>
      </c>
      <c r="AW17" t="n">
        <v>104.0264150019354</v>
      </c>
      <c r="AX17" t="n">
        <v>0</v>
      </c>
      <c r="AY17" t="n">
        <v>184204.145018433</v>
      </c>
      <c r="AZ17" t="n">
        <v>91196.65852100046</v>
      </c>
      <c r="BA17" t="n">
        <v>28426.64151362815</v>
      </c>
      <c r="BB17" t="n">
        <v>17372.25544732388</v>
      </c>
      <c r="BC17" t="n">
        <v>45798.89696095203</v>
      </c>
      <c r="BD17" t="n">
        <v>0.9854093983307836</v>
      </c>
      <c r="BE17" t="n">
        <v>0.6364571395402622</v>
      </c>
      <c r="BF17" t="n">
        <v>13.94951048479556</v>
      </c>
      <c r="BG17" t="n">
        <v>12.92506169808376</v>
      </c>
      <c r="BH17" t="n">
        <v>243.9509828031105</v>
      </c>
      <c r="BI17" t="n">
        <v>744.6071818383671</v>
      </c>
      <c r="BJ17" t="n">
        <v>20302.10836259923</v>
      </c>
      <c r="BK17" t="n">
        <v>13112.03553254672</v>
      </c>
      <c r="BL17" t="n">
        <v>20683.03848869269</v>
      </c>
      <c r="BM17" t="n">
        <v>19159.07162813078</v>
      </c>
      <c r="BN17" t="n">
        <v>4434.455819364214</v>
      </c>
      <c r="BO17" t="n">
        <v>13530.63086279154</v>
      </c>
      <c r="BP17" t="n">
        <v>0.7259299968148542</v>
      </c>
      <c r="BQ17" t="n">
        <v>18.67760547735585</v>
      </c>
      <c r="BR17" t="n">
        <v>623.6179117664785</v>
      </c>
      <c r="BS17" t="n">
        <v>14954.76928387586</v>
      </c>
      <c r="BT17" t="n">
        <v>27703.243181841</v>
      </c>
      <c r="BU17" t="n">
        <v>11354.70733288497</v>
      </c>
      <c r="BV17" t="n">
        <v>20504.19</v>
      </c>
      <c r="BW17" t="n">
        <v>1475.19</v>
      </c>
      <c r="BX17" t="n">
        <v>17.99303365</v>
      </c>
      <c r="BY17" t="inlineStr">
        <is>
          <t>2023-03-12 00:14:00</t>
        </is>
      </c>
      <c r="BZ17" t="inlineStr">
        <is>
          <t>2023-03-12 00:14:00</t>
        </is>
      </c>
      <c r="CA17" t="inlineStr">
        <is>
          <t>2023-03-12 00:14:00</t>
        </is>
      </c>
    </row>
    <row r="18">
      <c r="A18" t="n">
        <v>15</v>
      </c>
      <c r="B18" t="n">
        <v>200</v>
      </c>
      <c r="C18" t="n">
        <v>71</v>
      </c>
      <c r="D18" t="n">
        <v>654.9026141150811</v>
      </c>
      <c r="E18" t="n">
        <v>4.064218095713537</v>
      </c>
      <c r="F18" t="n">
        <v>126.0032031595983</v>
      </c>
      <c r="G18" t="n">
        <v>245.08561355532</v>
      </c>
      <c r="H18" t="n">
        <v>201795.0962328961</v>
      </c>
      <c r="I18" t="n">
        <v>122518.5297269732</v>
      </c>
      <c r="J18" t="n">
        <v>-3.306002323297009</v>
      </c>
      <c r="K18" t="n">
        <v>1.44443502963331</v>
      </c>
      <c r="L18" t="n">
        <v>-2.380303672127738</v>
      </c>
      <c r="M18" t="n">
        <v>0.9781780498080958</v>
      </c>
      <c r="N18" t="n">
        <v>13.83174514902142</v>
      </c>
      <c r="O18" t="n">
        <v>243.9509828031105</v>
      </c>
      <c r="P18" t="n">
        <v>0.6316161213857501</v>
      </c>
      <c r="Q18" t="n">
        <v>12.92506169808376</v>
      </c>
      <c r="R18" t="n">
        <v>743.5656723380413</v>
      </c>
      <c r="S18" t="n">
        <v>1.843223996597748</v>
      </c>
      <c r="T18" t="n">
        <v>33.64428625920943</v>
      </c>
      <c r="U18" t="n">
        <v>1075.246893950465</v>
      </c>
      <c r="V18" t="n">
        <v>72</v>
      </c>
      <c r="W18" t="n">
        <v>216.3333333333333</v>
      </c>
      <c r="X18" t="n">
        <v>12</v>
      </c>
      <c r="Y18" t="n">
        <v>0</v>
      </c>
      <c r="Z18" t="n">
        <v>0.05879354719373233</v>
      </c>
      <c r="AA18" t="n">
        <v>2.378858377743069</v>
      </c>
      <c r="AB18" t="n">
        <v>0.3276926723084216</v>
      </c>
      <c r="AC18" t="n">
        <v>4602.145418819337</v>
      </c>
      <c r="AD18" t="n">
        <v>1489.906585861459</v>
      </c>
      <c r="AE18" t="n">
        <v>1.05864455351052</v>
      </c>
      <c r="AF18" t="n">
        <v>17.47932928976489</v>
      </c>
      <c r="AG18" t="n">
        <v>246.4615145499609</v>
      </c>
      <c r="AH18" t="n">
        <v>32419.38187092587</v>
      </c>
      <c r="AI18" t="n">
        <v>17497.82205869133</v>
      </c>
      <c r="AJ18" t="n">
        <v>32.56240186371279</v>
      </c>
      <c r="AK18" t="n">
        <v>9.35968885008748</v>
      </c>
      <c r="AL18" t="n">
        <v>-91.02854565627634</v>
      </c>
      <c r="AM18" t="n">
        <v>0.3465619284223457</v>
      </c>
      <c r="AN18" t="n">
        <v>0.9066834509376637</v>
      </c>
      <c r="AO18" t="n">
        <v>-499.6146895349314</v>
      </c>
      <c r="AP18" t="n">
        <v>513828.1084745566</v>
      </c>
      <c r="AQ18" t="n">
        <v>0.03990941805158292</v>
      </c>
      <c r="AR18" t="n">
        <v>0.3617526215543969</v>
      </c>
      <c r="AS18" t="n">
        <v>0.008582313071434729</v>
      </c>
      <c r="AT18" t="n">
        <v>0.3797541533338292</v>
      </c>
      <c r="AU18" t="n">
        <v>0.2100014939887563</v>
      </c>
      <c r="AV18" t="n">
        <v>3.064101495752008</v>
      </c>
      <c r="AW18" t="n">
        <v>100.5328829559127</v>
      </c>
      <c r="AX18" t="n">
        <v>0</v>
      </c>
      <c r="AY18" t="n">
        <v>178215.9820068179</v>
      </c>
      <c r="AZ18" t="n">
        <v>106022.5416400835</v>
      </c>
      <c r="BA18" t="n">
        <v>28314.31085671495</v>
      </c>
      <c r="BB18" t="n">
        <v>17365.9425800574</v>
      </c>
      <c r="BC18" t="n">
        <v>45680.25343677235</v>
      </c>
      <c r="BD18" t="n">
        <v>0.9781780498080958</v>
      </c>
      <c r="BE18" t="n">
        <v>0.6316161213857501</v>
      </c>
      <c r="BF18" t="n">
        <v>13.83174514902142</v>
      </c>
      <c r="BG18" t="n">
        <v>12.92506169808376</v>
      </c>
      <c r="BH18" t="n">
        <v>243.9509828031105</v>
      </c>
      <c r="BI18" t="n">
        <v>743.5656723380413</v>
      </c>
      <c r="BJ18" t="n">
        <v>20153.83541853382</v>
      </c>
      <c r="BK18" t="n">
        <v>13012.77250728627</v>
      </c>
      <c r="BL18" t="n">
        <v>20509.31224301204</v>
      </c>
      <c r="BM18" t="n">
        <v>19159.07162813078</v>
      </c>
      <c r="BN18" t="n">
        <v>4434.455819364214</v>
      </c>
      <c r="BO18" t="n">
        <v>13511.90319620699</v>
      </c>
      <c r="BP18" t="n">
        <v>0.7255627271930324</v>
      </c>
      <c r="BQ18" t="n">
        <v>18.05822821506506</v>
      </c>
      <c r="BR18" t="n">
        <v>623.6179117664785</v>
      </c>
      <c r="BS18" t="n">
        <v>14947.2387177688</v>
      </c>
      <c r="BT18" t="n">
        <v>26789.54403828225</v>
      </c>
      <c r="BU18" t="n">
        <v>11354.70733288497</v>
      </c>
      <c r="BV18" t="n">
        <v>20510.29</v>
      </c>
      <c r="BW18" t="n">
        <v>1475.87727076</v>
      </c>
      <c r="BX18" t="n">
        <v>17.98127293</v>
      </c>
      <c r="BY18" t="inlineStr">
        <is>
          <t>2023-03-12 00:15:00</t>
        </is>
      </c>
      <c r="BZ18" t="inlineStr">
        <is>
          <t>2023-03-12 00:15:00</t>
        </is>
      </c>
      <c r="CA18" t="inlineStr">
        <is>
          <t>2023-03-12 00:15:00</t>
        </is>
      </c>
    </row>
    <row r="19">
      <c r="A19" t="n">
        <v>16</v>
      </c>
      <c r="B19" t="n">
        <v>200</v>
      </c>
      <c r="C19" t="n">
        <v>71</v>
      </c>
      <c r="D19" t="n">
        <v>803.9474595471141</v>
      </c>
      <c r="E19" t="n">
        <v>9.366098284049505</v>
      </c>
      <c r="F19" t="n">
        <v>126.0032031595983</v>
      </c>
      <c r="G19" t="n">
        <v>245.08561355532</v>
      </c>
      <c r="H19" t="n">
        <v>201795.0007829469</v>
      </c>
      <c r="I19" t="n">
        <v>148386.0365335917</v>
      </c>
      <c r="J19" t="n">
        <v>-3.199746637681113</v>
      </c>
      <c r="K19" t="n">
        <v>1.44443502963331</v>
      </c>
      <c r="L19" t="n">
        <v>-2.287991003377781</v>
      </c>
      <c r="M19" t="n">
        <v>0.9781780498080958</v>
      </c>
      <c r="N19" t="n">
        <v>13.83174514902142</v>
      </c>
      <c r="O19" t="n">
        <v>243.9509828031105</v>
      </c>
      <c r="P19" t="n">
        <v>0.6314629060671771</v>
      </c>
      <c r="Q19" t="n">
        <v>12.92506169808376</v>
      </c>
      <c r="R19" t="n">
        <v>743.0449175878784</v>
      </c>
      <c r="S19" t="n">
        <v>1.843377211916321</v>
      </c>
      <c r="T19" t="n">
        <v>33.64428625920943</v>
      </c>
      <c r="U19" t="n">
        <v>1075.767648700628</v>
      </c>
      <c r="V19" t="n">
        <v>72</v>
      </c>
      <c r="W19" t="n">
        <v>217</v>
      </c>
      <c r="X19" t="n">
        <v>12</v>
      </c>
      <c r="Y19" t="n">
        <v>0</v>
      </c>
      <c r="Z19" t="n">
        <v>0.08871196764806122</v>
      </c>
      <c r="AA19" t="n">
        <v>2.378858377743069</v>
      </c>
      <c r="AB19" t="n">
        <v>0.3276926723084216</v>
      </c>
      <c r="AC19" t="n">
        <v>4602.150626366839</v>
      </c>
      <c r="AD19" t="n">
        <v>2036.185722746604</v>
      </c>
      <c r="AE19" t="n">
        <v>1.088562973964849</v>
      </c>
      <c r="AF19" t="n">
        <v>17.47932928976489</v>
      </c>
      <c r="AG19" t="n">
        <v>246.4615145499609</v>
      </c>
      <c r="AH19" t="n">
        <v>32419.38398980467</v>
      </c>
      <c r="AI19" t="n">
        <v>18044.10119466774</v>
      </c>
      <c r="AJ19" t="n">
        <v>21.34417043717893</v>
      </c>
      <c r="AK19" t="n">
        <v>7.612211988572393</v>
      </c>
      <c r="AL19" t="n">
        <v>-74.7392029723931</v>
      </c>
      <c r="AM19" t="n">
        <v>0.3467151437409186</v>
      </c>
      <c r="AN19" t="n">
        <v>0.9066834509376637</v>
      </c>
      <c r="AO19" t="n">
        <v>-499.0939347847685</v>
      </c>
      <c r="AP19" t="n">
        <v>592342.5545091754</v>
      </c>
      <c r="AQ19" t="n">
        <v>0.1407264953898246</v>
      </c>
      <c r="AR19" t="n">
        <v>0.3139488496488315</v>
      </c>
      <c r="AS19" t="n">
        <v>0.007439869506262957</v>
      </c>
      <c r="AT19" t="n">
        <v>0.3294754608109786</v>
      </c>
      <c r="AU19" t="n">
        <v>0.2084093246441024</v>
      </c>
      <c r="AV19" t="n">
        <v>11.21798042148738</v>
      </c>
      <c r="AW19" t="n">
        <v>91.21221196220959</v>
      </c>
      <c r="AX19" t="n">
        <v>0</v>
      </c>
      <c r="AY19" t="n">
        <v>161738.0473753632</v>
      </c>
      <c r="AZ19" t="n">
        <v>124831.9685246298</v>
      </c>
      <c r="BA19" t="n">
        <v>28304.85471075392</v>
      </c>
      <c r="BB19" t="n">
        <v>17362.78614642417</v>
      </c>
      <c r="BC19" t="n">
        <v>45667.6408571781</v>
      </c>
      <c r="BD19" t="n">
        <v>0.9781780498080958</v>
      </c>
      <c r="BE19" t="n">
        <v>0.6314629060671771</v>
      </c>
      <c r="BF19" t="n">
        <v>13.83174514902142</v>
      </c>
      <c r="BG19" t="n">
        <v>12.92506169808376</v>
      </c>
      <c r="BH19" t="n">
        <v>243.9509828031105</v>
      </c>
      <c r="BI19" t="n">
        <v>743.0449175878784</v>
      </c>
      <c r="BJ19" t="n">
        <v>20153.83541853382</v>
      </c>
      <c r="BK19" t="n">
        <v>13009.6300166699</v>
      </c>
      <c r="BL19" t="n">
        <v>20509.31224301204</v>
      </c>
      <c r="BM19" t="n">
        <v>19159.07162813078</v>
      </c>
      <c r="BN19" t="n">
        <v>4434.455819364214</v>
      </c>
      <c r="BO19" t="n">
        <v>13502.53936291472</v>
      </c>
      <c r="BP19" t="n">
        <v>0.7255627271930324</v>
      </c>
      <c r="BQ19" t="n">
        <v>18.05822821506506</v>
      </c>
      <c r="BR19" t="n">
        <v>623.6179117664785</v>
      </c>
      <c r="BS19" t="n">
        <v>14947.2387177688</v>
      </c>
      <c r="BT19" t="n">
        <v>26789.54403828225</v>
      </c>
      <c r="BU19" t="n">
        <v>11354.70733288497</v>
      </c>
      <c r="BV19" t="n">
        <v>20555.83800297</v>
      </c>
      <c r="BW19" t="n">
        <v>1478.42462814</v>
      </c>
      <c r="BX19" t="n">
        <v>18.035851</v>
      </c>
      <c r="BY19" t="inlineStr">
        <is>
          <t>2023-03-12 00:16:00</t>
        </is>
      </c>
      <c r="BZ19" t="inlineStr">
        <is>
          <t>2023-03-12 00:16:00</t>
        </is>
      </c>
      <c r="CA19" t="inlineStr">
        <is>
          <t>2023-03-12 00:16:00</t>
        </is>
      </c>
    </row>
    <row r="20">
      <c r="A20" t="n">
        <v>17</v>
      </c>
      <c r="B20" t="n">
        <v>200</v>
      </c>
      <c r="C20" t="n">
        <v>71</v>
      </c>
      <c r="D20" t="n">
        <v>813.1879793531257</v>
      </c>
      <c r="E20" t="n">
        <v>9.601763738644326</v>
      </c>
      <c r="F20" t="n">
        <v>126.0032031595983</v>
      </c>
      <c r="G20" t="n">
        <v>245.08561355532</v>
      </c>
      <c r="H20" t="n">
        <v>201794.988422398</v>
      </c>
      <c r="I20" t="n">
        <v>151882.174708262</v>
      </c>
      <c r="J20" t="n">
        <v>-4.367122859904636</v>
      </c>
      <c r="K20" t="n">
        <v>1.44443502963331</v>
      </c>
      <c r="L20" t="n">
        <v>-2.287991003377781</v>
      </c>
      <c r="M20" t="n">
        <v>0.9579424811353161</v>
      </c>
      <c r="N20" t="n">
        <v>15.51614402141746</v>
      </c>
      <c r="O20" t="n">
        <v>243.9509828031105</v>
      </c>
      <c r="P20" t="n">
        <v>0.6314629060671771</v>
      </c>
      <c r="Q20" t="n">
        <v>12.92205645982113</v>
      </c>
      <c r="R20" t="n">
        <v>743.0449175878784</v>
      </c>
      <c r="S20" t="n">
        <v>1.863612780589101</v>
      </c>
      <c r="T20" t="n">
        <v>35.33169036986811</v>
      </c>
      <c r="U20" t="n">
        <v>1075.767648700628</v>
      </c>
      <c r="V20" t="n">
        <v>73.33333333333333</v>
      </c>
      <c r="W20" t="n">
        <v>217.6666666666667</v>
      </c>
      <c r="X20" t="n">
        <v>12</v>
      </c>
      <c r="Y20" t="n">
        <v>0</v>
      </c>
      <c r="Z20" t="n">
        <v>0.09108570377940799</v>
      </c>
      <c r="AA20" t="n">
        <v>2.379179128907901</v>
      </c>
      <c r="AB20" t="n">
        <v>0.3276926723084216</v>
      </c>
      <c r="AC20" t="n">
        <v>4602.150656419221</v>
      </c>
      <c r="AD20" t="n">
        <v>2137.996434627343</v>
      </c>
      <c r="AE20" t="n">
        <v>1.090810722316935</v>
      </c>
      <c r="AF20" t="n">
        <v>17.47945312568177</v>
      </c>
      <c r="AG20" t="n">
        <v>246.4615145499609</v>
      </c>
      <c r="AH20" t="n">
        <v>32419.38400140732</v>
      </c>
      <c r="AI20" t="n">
        <v>18145.91190654847</v>
      </c>
      <c r="AJ20" t="n">
        <v>17.86530617383174</v>
      </c>
      <c r="AK20" t="n">
        <v>7.116424566032062</v>
      </c>
      <c r="AL20" t="n">
        <v>-70.65643657568336</v>
      </c>
      <c r="AM20" t="n">
        <v>0.3264795750681387</v>
      </c>
      <c r="AN20" t="n">
        <v>2.594087561596336</v>
      </c>
      <c r="AO20" t="n">
        <v>-499.0939347847685</v>
      </c>
      <c r="AP20" t="n">
        <v>727894.6649169816</v>
      </c>
      <c r="AQ20" t="n">
        <v>0.2644998079066498</v>
      </c>
      <c r="AR20" t="n">
        <v>0.2559247206419963</v>
      </c>
      <c r="AS20" t="n">
        <v>0.006072757256479526</v>
      </c>
      <c r="AT20" t="n">
        <v>0.2681050898190487</v>
      </c>
      <c r="AU20" t="n">
        <v>0.2053976243758257</v>
      </c>
      <c r="AV20" t="n">
        <v>10.93473648016201</v>
      </c>
      <c r="AW20" t="n">
        <v>90.8744227376264</v>
      </c>
      <c r="AX20" t="n">
        <v>0</v>
      </c>
      <c r="AY20" t="n">
        <v>162655.9507291996</v>
      </c>
      <c r="AZ20" t="n">
        <v>129242.0685511174</v>
      </c>
      <c r="BA20" t="n">
        <v>28300.40103780584</v>
      </c>
      <c r="BB20" t="n">
        <v>17362.78614642417</v>
      </c>
      <c r="BC20" t="n">
        <v>45663.18718423002</v>
      </c>
      <c r="BD20" t="n">
        <v>0.9579424811353161</v>
      </c>
      <c r="BE20" t="n">
        <v>0.6314629060671771</v>
      </c>
      <c r="BF20" t="n">
        <v>15.51614402141746</v>
      </c>
      <c r="BG20" t="n">
        <v>12.92205645982113</v>
      </c>
      <c r="BH20" t="n">
        <v>243.9509828031105</v>
      </c>
      <c r="BI20" t="n">
        <v>743.0449175878784</v>
      </c>
      <c r="BJ20" t="n">
        <v>19738.1358783445</v>
      </c>
      <c r="BK20" t="n">
        <v>13009.6300166699</v>
      </c>
      <c r="BL20" t="n">
        <v>22998.83853912221</v>
      </c>
      <c r="BM20" t="n">
        <v>19154.62991316439</v>
      </c>
      <c r="BN20" t="n">
        <v>4434.455819364214</v>
      </c>
      <c r="BO20" t="n">
        <v>13502.53936291472</v>
      </c>
      <c r="BP20" t="n">
        <v>0.7138316824904848</v>
      </c>
      <c r="BQ20" t="n">
        <v>19.15333804247577</v>
      </c>
      <c r="BR20" t="n">
        <v>623.6179117664785</v>
      </c>
      <c r="BS20" t="n">
        <v>14706.24771980642</v>
      </c>
      <c r="BT20" t="n">
        <v>28408.10645668942</v>
      </c>
      <c r="BU20" t="n">
        <v>11354.70733288497</v>
      </c>
      <c r="BV20" t="n">
        <v>20543.01249999</v>
      </c>
      <c r="BW20" t="n">
        <v>1477.99095387</v>
      </c>
      <c r="BX20" t="n">
        <v>18.0208325</v>
      </c>
      <c r="BY20" t="inlineStr">
        <is>
          <t>2023-03-12 00:17:00</t>
        </is>
      </c>
      <c r="BZ20" t="inlineStr">
        <is>
          <t>2023-03-12 00:17:00</t>
        </is>
      </c>
      <c r="CA20" t="inlineStr">
        <is>
          <t>2023-03-12 00:17:00</t>
        </is>
      </c>
    </row>
    <row r="21">
      <c r="A21" t="n">
        <v>18</v>
      </c>
      <c r="B21" t="n">
        <v>200</v>
      </c>
      <c r="C21" t="n">
        <v>71</v>
      </c>
      <c r="D21" t="n">
        <v>813.5888481945608</v>
      </c>
      <c r="E21" t="n">
        <v>9.610630251013792</v>
      </c>
      <c r="F21" t="n">
        <v>126.0032031595983</v>
      </c>
      <c r="G21" t="n">
        <v>245.08561355532</v>
      </c>
      <c r="H21" t="n">
        <v>201794.9822421235</v>
      </c>
      <c r="I21" t="n">
        <v>152058.909628461</v>
      </c>
      <c r="J21" t="n">
        <v>-4.957185893462605</v>
      </c>
      <c r="K21" t="n">
        <v>1.44443502963331</v>
      </c>
      <c r="L21" t="n">
        <v>-2.287991003377781</v>
      </c>
      <c r="M21" t="n">
        <v>0.9477268810482165</v>
      </c>
      <c r="N21" t="n">
        <v>16.35834345761548</v>
      </c>
      <c r="O21" t="n">
        <v>243.9509828031105</v>
      </c>
      <c r="P21" t="n">
        <v>0.6878908874129688</v>
      </c>
      <c r="Q21" t="n">
        <v>12.92055384068981</v>
      </c>
      <c r="R21" t="n">
        <v>746.5273629862689</v>
      </c>
      <c r="S21" t="n">
        <v>1.930256362021992</v>
      </c>
      <c r="T21" t="n">
        <v>36.17539242519744</v>
      </c>
      <c r="U21" t="n">
        <v>1079.250094099018</v>
      </c>
      <c r="V21" t="n">
        <v>74.66666666666667</v>
      </c>
      <c r="W21" t="n">
        <v>219.3333333333333</v>
      </c>
      <c r="X21" t="n">
        <v>12</v>
      </c>
      <c r="Y21" t="n">
        <v>0</v>
      </c>
      <c r="Z21" t="n">
        <v>0.09127365950479525</v>
      </c>
      <c r="AA21" t="n">
        <v>2.379339504490317</v>
      </c>
      <c r="AB21" t="n">
        <v>0.3276926723084216</v>
      </c>
      <c r="AC21" t="n">
        <v>4602.164125738331</v>
      </c>
      <c r="AD21" t="n">
        <v>2143.025725383649</v>
      </c>
      <c r="AE21" t="n">
        <v>1.090935074861589</v>
      </c>
      <c r="AF21" t="n">
        <v>17.47951504364021</v>
      </c>
      <c r="AG21" t="n">
        <v>246.4615145499609</v>
      </c>
      <c r="AH21" t="n">
        <v>32419.3892010843</v>
      </c>
      <c r="AI21" t="n">
        <v>18150.94119384019</v>
      </c>
      <c r="AJ21" t="n">
        <v>20.20521194549118</v>
      </c>
      <c r="AK21" t="n">
        <v>9.043308721829661</v>
      </c>
      <c r="AL21" t="n">
        <v>-75.80887606624144</v>
      </c>
      <c r="AM21" t="n">
        <v>0.2598359936352473</v>
      </c>
      <c r="AN21" t="n">
        <v>3.437789616925671</v>
      </c>
      <c r="AO21" t="n">
        <v>-502.576380183159</v>
      </c>
      <c r="AP21" t="n">
        <v>736205.5010464519</v>
      </c>
      <c r="AQ21" t="n">
        <v>0.2679270937903649</v>
      </c>
      <c r="AR21" t="n">
        <v>0.2529614274327185</v>
      </c>
      <c r="AS21" t="n">
        <v>0.005999203732873871</v>
      </c>
      <c r="AT21" t="n">
        <v>0.2651742994185491</v>
      </c>
      <c r="AU21" t="n">
        <v>0.2079379756254936</v>
      </c>
      <c r="AV21" t="n">
        <v>10.92074434173059</v>
      </c>
      <c r="AW21" t="n">
        <v>90.84103953846072</v>
      </c>
      <c r="AX21" t="n">
        <v>0</v>
      </c>
      <c r="AY21" t="n">
        <v>162622.3817409323</v>
      </c>
      <c r="AZ21" t="n">
        <v>129114.1172057439</v>
      </c>
      <c r="BA21" t="n">
        <v>28360.90299010939</v>
      </c>
      <c r="BB21" t="n">
        <v>18521.5979426991</v>
      </c>
      <c r="BC21" t="n">
        <v>46882.50093280848</v>
      </c>
      <c r="BD21" t="n">
        <v>0.9477268810482165</v>
      </c>
      <c r="BE21" t="n">
        <v>0.6878908874129688</v>
      </c>
      <c r="BF21" t="n">
        <v>16.35834345761548</v>
      </c>
      <c r="BG21" t="n">
        <v>12.92055384068981</v>
      </c>
      <c r="BH21" t="n">
        <v>243.9509828031105</v>
      </c>
      <c r="BI21" t="n">
        <v>746.5273629862689</v>
      </c>
      <c r="BJ21" t="n">
        <v>19528.27735225538</v>
      </c>
      <c r="BK21" t="n">
        <v>14168.44181294484</v>
      </c>
      <c r="BL21" t="n">
        <v>24243.6016871773</v>
      </c>
      <c r="BM21" t="n">
        <v>19152.40905568118</v>
      </c>
      <c r="BN21" t="n">
        <v>4434.455819364214</v>
      </c>
      <c r="BO21" t="n">
        <v>13565.2681516923</v>
      </c>
      <c r="BP21" t="n">
        <v>0.663572129340656</v>
      </c>
      <c r="BQ21" t="n">
        <v>19.70089295618113</v>
      </c>
      <c r="BR21" t="n">
        <v>623.6179117664785</v>
      </c>
      <c r="BS21" t="n">
        <v>13674.07107706241</v>
      </c>
      <c r="BT21" t="n">
        <v>29217.387665893</v>
      </c>
      <c r="BU21" t="n">
        <v>11354.70733288497</v>
      </c>
      <c r="BV21" t="n">
        <v>20536.12</v>
      </c>
      <c r="BW21" t="n">
        <v>1477.21</v>
      </c>
      <c r="BX21" t="n">
        <v>18.01285637</v>
      </c>
      <c r="BY21" t="inlineStr">
        <is>
          <t>2023-03-12 00:18:00</t>
        </is>
      </c>
      <c r="BZ21" t="inlineStr">
        <is>
          <t>2023-03-12 00:18:00</t>
        </is>
      </c>
      <c r="CA21" t="inlineStr">
        <is>
          <t>2023-03-12 00:18:00</t>
        </is>
      </c>
    </row>
    <row r="22">
      <c r="A22" t="n">
        <v>19</v>
      </c>
      <c r="B22" t="n">
        <v>200</v>
      </c>
      <c r="C22" t="n">
        <v>71</v>
      </c>
      <c r="D22" t="n">
        <v>813.5888481945608</v>
      </c>
      <c r="E22" t="n">
        <v>9.610559962502801</v>
      </c>
      <c r="F22" t="n">
        <v>126.0032031595983</v>
      </c>
      <c r="G22" t="n">
        <v>245.08561355532</v>
      </c>
      <c r="H22" t="n">
        <v>201794.9822421235</v>
      </c>
      <c r="I22" t="n">
        <v>152058.909628461</v>
      </c>
      <c r="J22" t="n">
        <v>-4.96037335468571</v>
      </c>
      <c r="K22" t="n">
        <v>1.44443502963331</v>
      </c>
      <c r="L22" t="n">
        <v>-2.287991003377781</v>
      </c>
      <c r="M22" t="n">
        <v>0.9476779731728615</v>
      </c>
      <c r="N22" t="n">
        <v>16.35834345761548</v>
      </c>
      <c r="O22" t="n">
        <v>243.9509828031105</v>
      </c>
      <c r="P22" t="n">
        <v>0.7161048780858646</v>
      </c>
      <c r="Q22" t="n">
        <v>12.92055384068981</v>
      </c>
      <c r="R22" t="n">
        <v>748.2685856854642</v>
      </c>
      <c r="S22" t="n">
        <v>1.958519260570242</v>
      </c>
      <c r="T22" t="n">
        <v>36.17539242519744</v>
      </c>
      <c r="U22" t="n">
        <v>1080.991316798214</v>
      </c>
      <c r="V22" t="n">
        <v>75</v>
      </c>
      <c r="W22" t="n">
        <v>220</v>
      </c>
      <c r="X22" t="n">
        <v>12</v>
      </c>
      <c r="Y22" t="n">
        <v>0</v>
      </c>
      <c r="Z22" t="n">
        <v>0.09127415570133664</v>
      </c>
      <c r="AA22" t="n">
        <v>2.379339504490317</v>
      </c>
      <c r="AB22" t="n">
        <v>0.3276926723084216</v>
      </c>
      <c r="AC22" t="n">
        <v>4602.170852884789</v>
      </c>
      <c r="AD22" t="n">
        <v>2143.025728205153</v>
      </c>
      <c r="AE22" t="n">
        <v>1.09093526641258</v>
      </c>
      <c r="AF22" t="n">
        <v>17.47951504364021</v>
      </c>
      <c r="AG22" t="n">
        <v>246.4615145499609</v>
      </c>
      <c r="AH22" t="n">
        <v>32419.39179802213</v>
      </c>
      <c r="AI22" t="n">
        <v>18150.9411949294</v>
      </c>
      <c r="AJ22" t="n">
        <v>19.93310138854564</v>
      </c>
      <c r="AK22" t="n">
        <v>8.820945464856985</v>
      </c>
      <c r="AL22" t="n">
        <v>-76.12092327120052</v>
      </c>
      <c r="AM22" t="n">
        <v>0.2315730950869965</v>
      </c>
      <c r="AN22" t="n">
        <v>3.437789616925671</v>
      </c>
      <c r="AO22" t="n">
        <v>-504.3176028823543</v>
      </c>
      <c r="AP22" t="n">
        <v>736449.9475908306</v>
      </c>
      <c r="AQ22" t="n">
        <v>0.2679932469311651</v>
      </c>
      <c r="AR22" t="n">
        <v>0.2527438454552044</v>
      </c>
      <c r="AS22" t="n">
        <v>0.005994558041272473</v>
      </c>
      <c r="AT22" t="n">
        <v>0.2651585433329224</v>
      </c>
      <c r="AU22" t="n">
        <v>0.2081098062394356</v>
      </c>
      <c r="AV22" t="n">
        <v>10.91990223683418</v>
      </c>
      <c r="AW22" t="n">
        <v>90.84132473193502</v>
      </c>
      <c r="AX22" t="n">
        <v>0</v>
      </c>
      <c r="AY22" t="n">
        <v>162616.4346605651</v>
      </c>
      <c r="AZ22" t="n">
        <v>129102.169579916</v>
      </c>
      <c r="BA22" t="n">
        <v>28392.26738449817</v>
      </c>
      <c r="BB22" t="n">
        <v>19101.00384083657</v>
      </c>
      <c r="BC22" t="n">
        <v>47493.27122533475</v>
      </c>
      <c r="BD22" t="n">
        <v>0.9476779731728615</v>
      </c>
      <c r="BE22" t="n">
        <v>0.7161048780858646</v>
      </c>
      <c r="BF22" t="n">
        <v>16.35834345761548</v>
      </c>
      <c r="BG22" t="n">
        <v>12.92055384068981</v>
      </c>
      <c r="BH22" t="n">
        <v>243.9509828031105</v>
      </c>
      <c r="BI22" t="n">
        <v>748.2685856854642</v>
      </c>
      <c r="BJ22" t="n">
        <v>19527.27297425814</v>
      </c>
      <c r="BK22" t="n">
        <v>14747.84771108231</v>
      </c>
      <c r="BL22" t="n">
        <v>24243.6016871773</v>
      </c>
      <c r="BM22" t="n">
        <v>19152.40905568118</v>
      </c>
      <c r="BN22" t="n">
        <v>4434.455819364214</v>
      </c>
      <c r="BO22" t="n">
        <v>13596.63254608109</v>
      </c>
      <c r="BP22" t="n">
        <v>0.6413751139413786</v>
      </c>
      <c r="BQ22" t="n">
        <v>19.70089295618113</v>
      </c>
      <c r="BR22" t="n">
        <v>623.6179117664785</v>
      </c>
      <c r="BS22" t="n">
        <v>13218.230505181</v>
      </c>
      <c r="BT22" t="n">
        <v>29217.387665893</v>
      </c>
      <c r="BU22" t="n">
        <v>11354.70733288497</v>
      </c>
      <c r="BV22" t="n">
        <v>20542.57</v>
      </c>
      <c r="BW22" t="n">
        <v>1477.6975</v>
      </c>
      <c r="BX22" t="n">
        <v>18.015875</v>
      </c>
      <c r="BY22" t="inlineStr">
        <is>
          <t>2023-03-12 00:19:00</t>
        </is>
      </c>
      <c r="BZ22" t="inlineStr">
        <is>
          <t>2023-03-12 00:19:00</t>
        </is>
      </c>
      <c r="CA22" t="inlineStr">
        <is>
          <t>2023-03-12 00:19:00</t>
        </is>
      </c>
    </row>
    <row r="23">
      <c r="A23" t="n">
        <v>20</v>
      </c>
      <c r="B23" t="n">
        <v>200</v>
      </c>
      <c r="C23" t="n">
        <v>71</v>
      </c>
      <c r="D23" t="n">
        <v>813.5888481945608</v>
      </c>
      <c r="E23" t="n">
        <v>9.610559962502801</v>
      </c>
      <c r="F23" t="n">
        <v>126.0032031595983</v>
      </c>
      <c r="G23" t="n">
        <v>245.08561355532</v>
      </c>
      <c r="H23" t="n">
        <v>201794.9125557178</v>
      </c>
      <c r="I23" t="n">
        <v>152057.8704260522</v>
      </c>
      <c r="J23" t="n">
        <v>-3.84551623042268</v>
      </c>
      <c r="K23" t="n">
        <v>1.44443502963331</v>
      </c>
      <c r="L23" t="n">
        <v>-2.287991003377781</v>
      </c>
      <c r="M23" t="n">
        <v>0.9476779731728615</v>
      </c>
      <c r="N23" t="n">
        <v>16.35834345761548</v>
      </c>
      <c r="O23" t="n">
        <v>243.9509828031105</v>
      </c>
      <c r="P23" t="n">
        <v>0.715064298237465</v>
      </c>
      <c r="Q23" t="n">
        <v>12.92055384068981</v>
      </c>
      <c r="R23" t="n">
        <v>742.2724092034297</v>
      </c>
      <c r="S23" t="n">
        <v>1.959559840418642</v>
      </c>
      <c r="T23" t="n">
        <v>36.17539242519744</v>
      </c>
      <c r="U23" t="n">
        <v>1086.987493280248</v>
      </c>
      <c r="V23" t="n">
        <v>75</v>
      </c>
      <c r="W23" t="n">
        <v>221.3333333333333</v>
      </c>
      <c r="X23" t="n">
        <v>12</v>
      </c>
      <c r="Y23" t="n">
        <v>0</v>
      </c>
      <c r="Z23" t="n">
        <v>0.09127415570133664</v>
      </c>
      <c r="AA23" t="n">
        <v>2.379339504490317</v>
      </c>
      <c r="AB23" t="n">
        <v>0.3276926723084216</v>
      </c>
      <c r="AC23" t="n">
        <v>4602.170863290588</v>
      </c>
      <c r="AD23" t="n">
        <v>2143.085689969974</v>
      </c>
      <c r="AE23" t="n">
        <v>1.09093526641258</v>
      </c>
      <c r="AF23" t="n">
        <v>17.47951504364021</v>
      </c>
      <c r="AG23" t="n">
        <v>246.4615145499609</v>
      </c>
      <c r="AH23" t="n">
        <v>32419.39180203917</v>
      </c>
      <c r="AI23" t="n">
        <v>18150.96434248179</v>
      </c>
      <c r="AJ23" t="n">
        <v>20.44317212969122</v>
      </c>
      <c r="AK23" t="n">
        <v>9.883795421423173</v>
      </c>
      <c r="AL23" t="n">
        <v>-79.25621545492884</v>
      </c>
      <c r="AM23" t="n">
        <v>0.2326136749353961</v>
      </c>
      <c r="AN23" t="n">
        <v>3.437789616925671</v>
      </c>
      <c r="AO23" t="n">
        <v>-498.3214264003198</v>
      </c>
      <c r="AP23" t="n">
        <v>736559.458485433</v>
      </c>
      <c r="AQ23" t="n">
        <v>0.2680375609796282</v>
      </c>
      <c r="AR23" t="n">
        <v>0.2527896643725103</v>
      </c>
      <c r="AS23" t="n">
        <v>0.005994671207115151</v>
      </c>
      <c r="AT23" t="n">
        <v>0.2650958324108776</v>
      </c>
      <c r="AU23" t="n">
        <v>0.2080822710298686</v>
      </c>
      <c r="AV23" t="n">
        <v>10.9195831681593</v>
      </c>
      <c r="AW23" t="n">
        <v>90.84002424241351</v>
      </c>
      <c r="AX23" t="n">
        <v>0</v>
      </c>
      <c r="AY23" t="n">
        <v>162617.6254242551</v>
      </c>
      <c r="AZ23" t="n">
        <v>129102.5152291424</v>
      </c>
      <c r="BA23" t="n">
        <v>28370.83009440112</v>
      </c>
      <c r="BB23" t="n">
        <v>18992.01370941234</v>
      </c>
      <c r="BC23" t="n">
        <v>47362.84380381347</v>
      </c>
      <c r="BD23" t="n">
        <v>0.9476779731728615</v>
      </c>
      <c r="BE23" t="n">
        <v>0.715064298237465</v>
      </c>
      <c r="BF23" t="n">
        <v>16.35834345761548</v>
      </c>
      <c r="BG23" t="n">
        <v>12.92055384068981</v>
      </c>
      <c r="BH23" t="n">
        <v>243.9509828031105</v>
      </c>
      <c r="BI23" t="n">
        <v>742.2724092034297</v>
      </c>
      <c r="BJ23" t="n">
        <v>19527.27297425814</v>
      </c>
      <c r="BK23" t="n">
        <v>14726.47786600164</v>
      </c>
      <c r="BL23" t="n">
        <v>24243.6016871773</v>
      </c>
      <c r="BM23" t="n">
        <v>19152.40905568118</v>
      </c>
      <c r="BN23" t="n">
        <v>4434.455819364214</v>
      </c>
      <c r="BO23" t="n">
        <v>13488.68982676474</v>
      </c>
      <c r="BP23" t="n">
        <v>0.6413751139413786</v>
      </c>
      <c r="BQ23" t="n">
        <v>19.70089295618113</v>
      </c>
      <c r="BR23" t="n">
        <v>623.6179117664785</v>
      </c>
      <c r="BS23" t="n">
        <v>13218.230505181</v>
      </c>
      <c r="BT23" t="n">
        <v>29217.387665893</v>
      </c>
      <c r="BU23" t="n">
        <v>11354.70733288497</v>
      </c>
      <c r="BV23" t="n">
        <v>20536.47792001</v>
      </c>
      <c r="BW23" t="n">
        <v>1476.99</v>
      </c>
      <c r="BX23" t="n">
        <v>18.001925</v>
      </c>
      <c r="BY23" t="inlineStr">
        <is>
          <t>2023-03-12 00:20:00</t>
        </is>
      </c>
      <c r="BZ23" t="inlineStr">
        <is>
          <t>2023-03-12 00:20:00</t>
        </is>
      </c>
      <c r="CA23" t="inlineStr">
        <is>
          <t>2023-03-12 00:20:00</t>
        </is>
      </c>
    </row>
    <row r="24">
      <c r="A24" t="n">
        <v>21</v>
      </c>
      <c r="B24" t="n">
        <v>200</v>
      </c>
      <c r="C24" t="n">
        <v>71</v>
      </c>
      <c r="D24" t="n">
        <v>813.5888481945608</v>
      </c>
      <c r="E24" t="n">
        <v>9.610559962502801</v>
      </c>
      <c r="F24" t="n">
        <v>126.0032031595983</v>
      </c>
      <c r="G24" t="n">
        <v>245.08561355532</v>
      </c>
      <c r="H24" t="n">
        <v>201794.8777125149</v>
      </c>
      <c r="I24" t="n">
        <v>152055.6578680718</v>
      </c>
      <c r="J24" t="n">
        <v>-1.581679470446296</v>
      </c>
      <c r="K24" t="n">
        <v>2.187886541055973</v>
      </c>
      <c r="L24" t="n">
        <v>-2.287991003377781</v>
      </c>
      <c r="M24" t="n">
        <v>0.9476779731728615</v>
      </c>
      <c r="N24" t="n">
        <v>16.35834345761548</v>
      </c>
      <c r="O24" t="n">
        <v>243.9509828031105</v>
      </c>
      <c r="P24" t="n">
        <v>0.7145440083132653</v>
      </c>
      <c r="Q24" t="n">
        <v>12.57980960044742</v>
      </c>
      <c r="R24" t="n">
        <v>739.2743209624124</v>
      </c>
      <c r="S24" t="n">
        <v>1.960080130342842</v>
      </c>
      <c r="T24" t="n">
        <v>36.51613666543982</v>
      </c>
      <c r="U24" t="n">
        <v>1089.985581521266</v>
      </c>
      <c r="V24" t="n">
        <v>75</v>
      </c>
      <c r="W24" t="n">
        <v>222.6666666666667</v>
      </c>
      <c r="X24" t="n">
        <v>12</v>
      </c>
      <c r="Y24" t="n">
        <v>0</v>
      </c>
      <c r="Z24" t="n">
        <v>0.09127415570133664</v>
      </c>
      <c r="AA24" t="n">
        <v>2.379339504490317</v>
      </c>
      <c r="AB24" t="n">
        <v>0.3276926723084216</v>
      </c>
      <c r="AC24" t="n">
        <v>4602.170868493487</v>
      </c>
      <c r="AD24" t="n">
        <v>2143.119078294787</v>
      </c>
      <c r="AE24" t="n">
        <v>1.09093526641258</v>
      </c>
      <c r="AF24" t="n">
        <v>17.47951504364021</v>
      </c>
      <c r="AG24" t="n">
        <v>246.4615145499609</v>
      </c>
      <c r="AH24" t="n">
        <v>32419.39180404769</v>
      </c>
      <c r="AI24" t="n">
        <v>18150.97723166209</v>
      </c>
      <c r="AJ24" t="n">
        <v>18.78448275592872</v>
      </c>
      <c r="AK24" t="n">
        <v>11.36476639395347</v>
      </c>
      <c r="AL24" t="n">
        <v>-75.69350742464512</v>
      </c>
      <c r="AM24" t="n">
        <v>0.2331339648595959</v>
      </c>
      <c r="AN24" t="n">
        <v>3.778533857168058</v>
      </c>
      <c r="AO24" t="n">
        <v>-495.3233381593025</v>
      </c>
      <c r="AP24" t="n">
        <v>736447.4996071942</v>
      </c>
      <c r="AQ24" t="n">
        <v>0.2679988085697111</v>
      </c>
      <c r="AR24" t="n">
        <v>0.2527070444722264</v>
      </c>
      <c r="AS24" t="n">
        <v>0.005990940068579404</v>
      </c>
      <c r="AT24" t="n">
        <v>0.2651979394018358</v>
      </c>
      <c r="AU24" t="n">
        <v>0.2081052674876471</v>
      </c>
      <c r="AV24" t="n">
        <v>10.91976639341729</v>
      </c>
      <c r="AW24" t="n">
        <v>90.84107456087156</v>
      </c>
      <c r="AX24" t="n">
        <v>0</v>
      </c>
      <c r="AY24" t="n">
        <v>162613.2406720646</v>
      </c>
      <c r="AZ24" t="n">
        <v>129101.3539279292</v>
      </c>
      <c r="BA24" t="n">
        <v>28360.1114493526</v>
      </c>
      <c r="BB24" t="n">
        <v>18432.3823447563</v>
      </c>
      <c r="BC24" t="n">
        <v>46792.49379410891</v>
      </c>
      <c r="BD24" t="n">
        <v>0.9476779731728615</v>
      </c>
      <c r="BE24" t="n">
        <v>0.7145440083132653</v>
      </c>
      <c r="BF24" t="n">
        <v>16.35834345761548</v>
      </c>
      <c r="BG24" t="n">
        <v>12.57980960044742</v>
      </c>
      <c r="BH24" t="n">
        <v>243.9509828031105</v>
      </c>
      <c r="BI24" t="n">
        <v>739.2743209624124</v>
      </c>
      <c r="BJ24" t="n">
        <v>19527.27297425814</v>
      </c>
      <c r="BK24" t="n">
        <v>14715.79294346131</v>
      </c>
      <c r="BL24" t="n">
        <v>24243.6016871773</v>
      </c>
      <c r="BM24" t="n">
        <v>18648.97916493511</v>
      </c>
      <c r="BN24" t="n">
        <v>4434.455819364214</v>
      </c>
      <c r="BO24" t="n">
        <v>13434.71846710656</v>
      </c>
      <c r="BP24" t="n">
        <v>0.6413751139413786</v>
      </c>
      <c r="BQ24" t="n">
        <v>19.70089295618113</v>
      </c>
      <c r="BR24" t="n">
        <v>623.6179117664785</v>
      </c>
      <c r="BS24" t="n">
        <v>13218.230505181</v>
      </c>
      <c r="BT24" t="n">
        <v>29217.387665893</v>
      </c>
      <c r="BU24" t="n">
        <v>11354.70733288497</v>
      </c>
      <c r="BV24" t="n">
        <v>20550.39266098</v>
      </c>
      <c r="BW24" t="n">
        <v>1477.44211432</v>
      </c>
      <c r="BX24" t="n">
        <v>18.01822974</v>
      </c>
      <c r="BY24" t="inlineStr">
        <is>
          <t>2023-03-12 00:21:00</t>
        </is>
      </c>
      <c r="BZ24" t="inlineStr">
        <is>
          <t>2023-03-12 00:21:00</t>
        </is>
      </c>
      <c r="CA24" t="inlineStr">
        <is>
          <t>2023-03-12 00:21:00</t>
        </is>
      </c>
    </row>
    <row r="25">
      <c r="A25" t="n">
        <v>22</v>
      </c>
      <c r="B25" t="n">
        <v>200</v>
      </c>
      <c r="C25" t="n">
        <v>71</v>
      </c>
      <c r="D25" t="n">
        <v>813.5888481945608</v>
      </c>
      <c r="E25" t="n">
        <v>9.61052801434723</v>
      </c>
      <c r="F25" t="n">
        <v>126.0032031595983</v>
      </c>
      <c r="G25" t="n">
        <v>245.08561355532</v>
      </c>
      <c r="H25" t="n">
        <v>201794.8777125149</v>
      </c>
      <c r="I25" t="n">
        <v>152054.8118583628</v>
      </c>
      <c r="J25" t="n">
        <v>-0.7556080679140685</v>
      </c>
      <c r="K25" t="n">
        <v>2.532479600377097</v>
      </c>
      <c r="L25" t="n">
        <v>-2.287991003377781</v>
      </c>
      <c r="M25" t="n">
        <v>0.9532804075671909</v>
      </c>
      <c r="N25" t="n">
        <v>16.35834345761548</v>
      </c>
      <c r="O25" t="n">
        <v>243.9509828031105</v>
      </c>
      <c r="P25" t="n">
        <v>0.7145440083132653</v>
      </c>
      <c r="Q25" t="n">
        <v>12.40943748032623</v>
      </c>
      <c r="R25" t="n">
        <v>739.2743209624124</v>
      </c>
      <c r="S25" t="n">
        <v>1.966625732331633</v>
      </c>
      <c r="T25" t="n">
        <v>36.68650878556102</v>
      </c>
      <c r="U25" t="n">
        <v>1089.985581521266</v>
      </c>
      <c r="V25" t="n">
        <v>76.33333333333333</v>
      </c>
      <c r="W25" t="n">
        <v>223</v>
      </c>
      <c r="X25" t="n">
        <v>12.66666666666667</v>
      </c>
      <c r="Y25" t="n">
        <v>0</v>
      </c>
      <c r="Z25" t="n">
        <v>0.09128038100497322</v>
      </c>
      <c r="AA25" t="n">
        <v>2.379339504490317</v>
      </c>
      <c r="AB25" t="n">
        <v>0.3276926723084216</v>
      </c>
      <c r="AC25" t="n">
        <v>4602.170868493487</v>
      </c>
      <c r="AD25" t="n">
        <v>2143.121250694916</v>
      </c>
      <c r="AE25" t="n">
        <v>1.090937669619732</v>
      </c>
      <c r="AF25" t="n">
        <v>17.47951504364021</v>
      </c>
      <c r="AG25" t="n">
        <v>246.4615145499609</v>
      </c>
      <c r="AH25" t="n">
        <v>32419.39180404769</v>
      </c>
      <c r="AI25" t="n">
        <v>18150.97807029228</v>
      </c>
      <c r="AJ25" t="n">
        <v>18.70727140659439</v>
      </c>
      <c r="AK25" t="n">
        <v>10.90250113976482</v>
      </c>
      <c r="AL25" t="n">
        <v>-67.97219919361518</v>
      </c>
      <c r="AM25" t="n">
        <v>0.2387363992539254</v>
      </c>
      <c r="AN25" t="n">
        <v>3.948905977289252</v>
      </c>
      <c r="AO25" t="n">
        <v>-495.3233381593025</v>
      </c>
      <c r="AP25" t="n">
        <v>736673.4270315481</v>
      </c>
      <c r="AQ25" t="n">
        <v>0.2680981472579543</v>
      </c>
      <c r="AR25" t="n">
        <v>0.2527068739771947</v>
      </c>
      <c r="AS25" t="n">
        <v>0.005994527193417416</v>
      </c>
      <c r="AT25" t="n">
        <v>0.2651530857905672</v>
      </c>
      <c r="AU25" t="n">
        <v>0.2080473657808664</v>
      </c>
      <c r="AV25" t="n">
        <v>10.91894006730725</v>
      </c>
      <c r="AW25" t="n">
        <v>90.83920223200219</v>
      </c>
      <c r="AX25" t="n">
        <v>0</v>
      </c>
      <c r="AY25" t="n">
        <v>162610.8157109693</v>
      </c>
      <c r="AZ25" t="n">
        <v>129101.061141444</v>
      </c>
      <c r="BA25" t="n">
        <v>28360.1114493526</v>
      </c>
      <c r="BB25" t="n">
        <v>18179.81419528435</v>
      </c>
      <c r="BC25" t="n">
        <v>46539.92564463695</v>
      </c>
      <c r="BD25" t="n">
        <v>0.9532804075671909</v>
      </c>
      <c r="BE25" t="n">
        <v>0.7145440083132653</v>
      </c>
      <c r="BF25" t="n">
        <v>16.35834345761548</v>
      </c>
      <c r="BG25" t="n">
        <v>12.40943748032623</v>
      </c>
      <c r="BH25" t="n">
        <v>243.9509828031105</v>
      </c>
      <c r="BI25" t="n">
        <v>739.2743209624124</v>
      </c>
      <c r="BJ25" t="n">
        <v>19642.36802786491</v>
      </c>
      <c r="BK25" t="n">
        <v>14715.79294346131</v>
      </c>
      <c r="BL25" t="n">
        <v>24243.6016871773</v>
      </c>
      <c r="BM25" t="n">
        <v>18397.26421956207</v>
      </c>
      <c r="BN25" t="n">
        <v>4434.455819364214</v>
      </c>
      <c r="BO25" t="n">
        <v>13434.71846710656</v>
      </c>
      <c r="BP25" t="n">
        <v>0.6359306321944912</v>
      </c>
      <c r="BQ25" t="n">
        <v>19.70089295618113</v>
      </c>
      <c r="BR25" t="n">
        <v>623.6179117664785</v>
      </c>
      <c r="BS25" t="n">
        <v>13106.38039245977</v>
      </c>
      <c r="BT25" t="n">
        <v>29217.387665893</v>
      </c>
      <c r="BU25" t="n">
        <v>11354.70733288497</v>
      </c>
      <c r="BV25" t="n">
        <v>20543.7575</v>
      </c>
      <c r="BW25" t="n">
        <v>1477.745</v>
      </c>
      <c r="BX25" t="n">
        <v>18.03346</v>
      </c>
      <c r="BY25" t="inlineStr">
        <is>
          <t>2023-03-12 00:22:00</t>
        </is>
      </c>
      <c r="BZ25" t="inlineStr">
        <is>
          <t>2023-03-12 00:22:00</t>
        </is>
      </c>
      <c r="CA25" t="inlineStr">
        <is>
          <t>2023-03-12 00:22:00</t>
        </is>
      </c>
    </row>
    <row r="26">
      <c r="A26" t="n">
        <v>23</v>
      </c>
      <c r="B26" t="n">
        <v>200</v>
      </c>
      <c r="C26" t="n">
        <v>71</v>
      </c>
      <c r="D26" t="n">
        <v>813.5888481945608</v>
      </c>
      <c r="E26" t="n">
        <v>9.610512040269443</v>
      </c>
      <c r="F26" t="n">
        <v>126.0032031595983</v>
      </c>
      <c r="G26" t="n">
        <v>245.08561355532</v>
      </c>
      <c r="H26" t="n">
        <v>201789.7501802474</v>
      </c>
      <c r="I26" t="n">
        <v>152054.4400776708</v>
      </c>
      <c r="J26" t="n">
        <v>4.568032491361849</v>
      </c>
      <c r="K26" t="n">
        <v>4.824623979471776</v>
      </c>
      <c r="L26" t="n">
        <v>-2.287991003377781</v>
      </c>
      <c r="M26" t="n">
        <v>0.9560816247643555</v>
      </c>
      <c r="N26" t="n">
        <v>16.35834345761548</v>
      </c>
      <c r="O26" t="n">
        <v>243.9509828031105</v>
      </c>
      <c r="P26" t="n">
        <v>0.7129481505421724</v>
      </c>
      <c r="Q26" t="n">
        <v>12.40943748032623</v>
      </c>
      <c r="R26" t="n">
        <v>703.2362470426582</v>
      </c>
      <c r="S26" t="n">
        <v>1.971494391097123</v>
      </c>
      <c r="T26" t="n">
        <v>36.68650878556102</v>
      </c>
      <c r="U26" t="n">
        <v>1126.02365544102</v>
      </c>
      <c r="V26" t="n">
        <v>77</v>
      </c>
      <c r="W26" t="n">
        <v>225.6666666666667</v>
      </c>
      <c r="X26" t="n">
        <v>13</v>
      </c>
      <c r="Y26" t="n">
        <v>0</v>
      </c>
      <c r="Z26" t="n">
        <v>0.09128349365679152</v>
      </c>
      <c r="AA26" t="n">
        <v>2.379339504490317</v>
      </c>
      <c r="AB26" t="n">
        <v>0.3276926723084216</v>
      </c>
      <c r="AC26" t="n">
        <v>4602.507750232124</v>
      </c>
      <c r="AD26" t="n">
        <v>2143.144999993519</v>
      </c>
      <c r="AE26" t="n">
        <v>1.090938871223308</v>
      </c>
      <c r="AF26" t="n">
        <v>17.47951504364021</v>
      </c>
      <c r="AG26" t="n">
        <v>246.4615145499609</v>
      </c>
      <c r="AH26" t="n">
        <v>32419.5218533836</v>
      </c>
      <c r="AI26" t="n">
        <v>18150.98723843693</v>
      </c>
      <c r="AJ26" t="n">
        <v>20.17477475681318</v>
      </c>
      <c r="AK26" t="n">
        <v>13.25488327988028</v>
      </c>
      <c r="AL26" t="n">
        <v>-65.60729800343383</v>
      </c>
      <c r="AM26" t="n">
        <v>0.243133474222183</v>
      </c>
      <c r="AN26" t="n">
        <v>3.948905977289252</v>
      </c>
      <c r="AO26" t="n">
        <v>-459.2852642395482</v>
      </c>
      <c r="AP26" t="n">
        <v>736599.3263688165</v>
      </c>
      <c r="AQ26" t="n">
        <v>0.2680372106494014</v>
      </c>
      <c r="AR26" t="n">
        <v>0.252784107706134</v>
      </c>
      <c r="AS26" t="n">
        <v>0.006000197733567233</v>
      </c>
      <c r="AT26" t="n">
        <v>0.265114221555714</v>
      </c>
      <c r="AU26" t="n">
        <v>0.2080642623551834</v>
      </c>
      <c r="AV26" t="n">
        <v>10.91956379007012</v>
      </c>
      <c r="AW26" t="n">
        <v>90.83984218289146</v>
      </c>
      <c r="AX26" t="n">
        <v>0</v>
      </c>
      <c r="AY26" t="n">
        <v>162616.3054898576</v>
      </c>
      <c r="AZ26" t="n">
        <v>129103.3374472486</v>
      </c>
      <c r="BA26" t="n">
        <v>27715.43680945033</v>
      </c>
      <c r="BB26" t="n">
        <v>18137.07198289799</v>
      </c>
      <c r="BC26" t="n">
        <v>45852.50879234832</v>
      </c>
      <c r="BD26" t="n">
        <v>0.9560816247643555</v>
      </c>
      <c r="BE26" t="n">
        <v>0.7129481505421724</v>
      </c>
      <c r="BF26" t="n">
        <v>16.35834345761548</v>
      </c>
      <c r="BG26" t="n">
        <v>12.40943748032623</v>
      </c>
      <c r="BH26" t="n">
        <v>243.9509828031105</v>
      </c>
      <c r="BI26" t="n">
        <v>703.2362470426582</v>
      </c>
      <c r="BJ26" t="n">
        <v>19699.91555466829</v>
      </c>
      <c r="BK26" t="n">
        <v>14683.01660159893</v>
      </c>
      <c r="BL26" t="n">
        <v>24243.6016871773</v>
      </c>
      <c r="BM26" t="n">
        <v>18397.26421956207</v>
      </c>
      <c r="BN26" t="n">
        <v>4434.455819364214</v>
      </c>
      <c r="BO26" t="n">
        <v>12785.41516358779</v>
      </c>
      <c r="BP26" t="n">
        <v>0.6332083913210476</v>
      </c>
      <c r="BQ26" t="n">
        <v>19.70089295618113</v>
      </c>
      <c r="BR26" t="n">
        <v>623.6179117664785</v>
      </c>
      <c r="BS26" t="n">
        <v>13050.45533609916</v>
      </c>
      <c r="BT26" t="n">
        <v>29217.387665893</v>
      </c>
      <c r="BU26" t="n">
        <v>11354.70733288497</v>
      </c>
      <c r="BV26" t="n">
        <v>20538.38534742</v>
      </c>
      <c r="BW26" t="n">
        <v>1476.7</v>
      </c>
      <c r="BX26" t="n">
        <v>18.01714778</v>
      </c>
      <c r="BY26" t="inlineStr">
        <is>
          <t>2023-03-12 00:23:00</t>
        </is>
      </c>
      <c r="BZ26" t="inlineStr">
        <is>
          <t>2023-03-12 00:23:00</t>
        </is>
      </c>
      <c r="CA26" t="inlineStr">
        <is>
          <t>2023-03-12 00:23:00</t>
        </is>
      </c>
    </row>
    <row r="27">
      <c r="A27" t="n">
        <v>24</v>
      </c>
      <c r="B27" t="n">
        <v>200</v>
      </c>
      <c r="C27" t="n">
        <v>71</v>
      </c>
      <c r="D27" t="n">
        <v>813.5888481945608</v>
      </c>
      <c r="E27" t="n">
        <v>9.610512040269443</v>
      </c>
      <c r="F27" t="n">
        <v>126.0032031595983</v>
      </c>
      <c r="G27" t="n">
        <v>245.3873563724182</v>
      </c>
      <c r="H27" t="n">
        <v>201785.1066973151</v>
      </c>
      <c r="I27" t="n">
        <v>152043.5934237799</v>
      </c>
      <c r="J27" t="n">
        <v>5.946884469824993</v>
      </c>
      <c r="K27" t="n">
        <v>7.673643596809956</v>
      </c>
      <c r="L27" t="n">
        <v>-14.81032247290741</v>
      </c>
      <c r="M27" t="n">
        <v>0.9560816247643555</v>
      </c>
      <c r="N27" t="n">
        <v>16.35834345761548</v>
      </c>
      <c r="O27" t="n">
        <v>162.5868234441341</v>
      </c>
      <c r="P27" t="n">
        <v>0.6940735211407846</v>
      </c>
      <c r="Q27" t="n">
        <v>12.29728690642846</v>
      </c>
      <c r="R27" t="n">
        <v>619.3273193353448</v>
      </c>
      <c r="S27" t="n">
        <v>1.99036902049851</v>
      </c>
      <c r="T27" t="n">
        <v>36.79865935945879</v>
      </c>
      <c r="U27" t="n">
        <v>1291.29674250731</v>
      </c>
      <c r="V27" t="n">
        <v>77.66666666666667</v>
      </c>
      <c r="W27" t="n">
        <v>230.3333333333333</v>
      </c>
      <c r="X27" t="n">
        <v>13</v>
      </c>
      <c r="Y27" t="n">
        <v>0</v>
      </c>
      <c r="Z27" t="n">
        <v>0.09128349365679152</v>
      </c>
      <c r="AA27" t="n">
        <v>2.379339504490317</v>
      </c>
      <c r="AB27" t="n">
        <v>1.398239363030876</v>
      </c>
      <c r="AC27" t="n">
        <v>4602.768329654916</v>
      </c>
      <c r="AD27" t="n">
        <v>2143.724820099833</v>
      </c>
      <c r="AE27" t="n">
        <v>1.090938871223308</v>
      </c>
      <c r="AF27" t="n">
        <v>17.47951504364021</v>
      </c>
      <c r="AG27" t="n">
        <v>246.8747868358455</v>
      </c>
      <c r="AH27" t="n">
        <v>32419.6224470846</v>
      </c>
      <c r="AI27" t="n">
        <v>18151.21107134662</v>
      </c>
      <c r="AJ27" t="n">
        <v>19.83098571877941</v>
      </c>
      <c r="AK27" t="n">
        <v>15.57827047904912</v>
      </c>
      <c r="AL27" t="n">
        <v>-72.39975843846435</v>
      </c>
      <c r="AM27" t="n">
        <v>0.2620081036235708</v>
      </c>
      <c r="AN27" t="n">
        <v>4.061056551187021</v>
      </c>
      <c r="AO27" t="n">
        <v>-456.7404958912112</v>
      </c>
      <c r="AP27" t="n">
        <v>736410.7392882904</v>
      </c>
      <c r="AQ27" t="n">
        <v>0.2680357430146076</v>
      </c>
      <c r="AR27" t="n">
        <v>0.2526700388503386</v>
      </c>
      <c r="AS27" t="n">
        <v>0.005996305434716773</v>
      </c>
      <c r="AT27" t="n">
        <v>0.2651814717241647</v>
      </c>
      <c r="AU27" t="n">
        <v>0.2081164409761724</v>
      </c>
      <c r="AV27" t="n">
        <v>10.91929476897233</v>
      </c>
      <c r="AW27" t="n">
        <v>90.84007511752968</v>
      </c>
      <c r="AX27" t="n">
        <v>0</v>
      </c>
      <c r="AY27" t="n">
        <v>162610.4956865105</v>
      </c>
      <c r="AZ27" t="n">
        <v>129096.9697378587</v>
      </c>
      <c r="BA27" t="n">
        <v>27061.62203330137</v>
      </c>
      <c r="BB27" t="n">
        <v>16711.08105212892</v>
      </c>
      <c r="BC27" t="n">
        <v>43772.70308543029</v>
      </c>
      <c r="BD27" t="n">
        <v>0.9560816247643555</v>
      </c>
      <c r="BE27" t="n">
        <v>0.6940735211407846</v>
      </c>
      <c r="BF27" t="n">
        <v>16.35834345761548</v>
      </c>
      <c r="BG27" t="n">
        <v>12.29728690642846</v>
      </c>
      <c r="BH27" t="n">
        <v>162.5868234441341</v>
      </c>
      <c r="BI27" t="n">
        <v>619.3273193353448</v>
      </c>
      <c r="BJ27" t="n">
        <v>19699.91555466829</v>
      </c>
      <c r="BK27" t="n">
        <v>14295.16574740083</v>
      </c>
      <c r="BL27" t="n">
        <v>24243.6016871773</v>
      </c>
      <c r="BM27" t="n">
        <v>18231.66604666185</v>
      </c>
      <c r="BN27" t="n">
        <v>2969.579292344162</v>
      </c>
      <c r="BO27" t="n">
        <v>11274.48499455166</v>
      </c>
      <c r="BP27" t="n">
        <v>0.6332083913210476</v>
      </c>
      <c r="BQ27" t="n">
        <v>19.70089295618113</v>
      </c>
      <c r="BR27" t="n">
        <v>573.7192069787018</v>
      </c>
      <c r="BS27" t="n">
        <v>13050.45533609916</v>
      </c>
      <c r="BT27" t="n">
        <v>29217.387665893</v>
      </c>
      <c r="BU27" t="n">
        <v>10456.33338115738</v>
      </c>
      <c r="BV27" t="n">
        <v>20549.2525</v>
      </c>
      <c r="BW27" t="n">
        <v>1476.57</v>
      </c>
      <c r="BX27" t="n">
        <v>18.00395332</v>
      </c>
      <c r="BY27" t="inlineStr">
        <is>
          <t>2023-03-12 00:24:00</t>
        </is>
      </c>
      <c r="BZ27" t="inlineStr">
        <is>
          <t>2023-03-12 00:24:00</t>
        </is>
      </c>
      <c r="CA27" t="inlineStr">
        <is>
          <t>2023-03-12 00:24:00</t>
        </is>
      </c>
    </row>
    <row r="28">
      <c r="A28" t="n">
        <v>25</v>
      </c>
      <c r="B28" t="n">
        <v>200</v>
      </c>
      <c r="C28" t="n">
        <v>71</v>
      </c>
      <c r="D28" t="n">
        <v>930.2516687534393</v>
      </c>
      <c r="E28" t="n">
        <v>9.610512040269443</v>
      </c>
      <c r="F28" t="n">
        <v>126.0032031595983</v>
      </c>
      <c r="G28" t="n">
        <v>5557.267913838823</v>
      </c>
      <c r="H28" t="n">
        <v>201779.8846899717</v>
      </c>
      <c r="I28" t="n">
        <v>161933.6761929196</v>
      </c>
      <c r="J28" t="n">
        <v>9.348963480396948</v>
      </c>
      <c r="K28" t="n">
        <v>8.521725723656601</v>
      </c>
      <c r="L28" t="n">
        <v>-21.07148820767222</v>
      </c>
      <c r="M28" t="n">
        <v>1.219537270284842</v>
      </c>
      <c r="N28" t="n">
        <v>16.35834345761548</v>
      </c>
      <c r="O28" t="n">
        <v>121.9047437646459</v>
      </c>
      <c r="P28" t="n">
        <v>0.6713980409857113</v>
      </c>
      <c r="Q28" t="n">
        <v>11.96096068598401</v>
      </c>
      <c r="R28" t="n">
        <v>577.0641499117464</v>
      </c>
      <c r="S28" t="n">
        <v>2.27650014617407</v>
      </c>
      <c r="T28" t="n">
        <v>37.13498557990323</v>
      </c>
      <c r="U28" t="n">
        <v>1374.241991610396</v>
      </c>
      <c r="V28" t="n">
        <v>78.66666666666667</v>
      </c>
      <c r="W28" t="n">
        <v>234.6666666666667</v>
      </c>
      <c r="X28" t="n">
        <v>13</v>
      </c>
      <c r="Y28" t="n">
        <v>0</v>
      </c>
      <c r="Z28" t="n">
        <v>0.09131108595742694</v>
      </c>
      <c r="AA28" t="n">
        <v>2.379339504490317</v>
      </c>
      <c r="AB28" t="n">
        <v>101.5881362206395</v>
      </c>
      <c r="AC28" t="n">
        <v>4602.910520052786</v>
      </c>
      <c r="AD28" t="n">
        <v>2385.969097338828</v>
      </c>
      <c r="AE28" t="n">
        <v>1.090949225191467</v>
      </c>
      <c r="AF28" t="n">
        <v>17.47951504364021</v>
      </c>
      <c r="AG28" t="n">
        <v>346.7360464910352</v>
      </c>
      <c r="AH28" t="n">
        <v>32419.67630090323</v>
      </c>
      <c r="AI28" t="n">
        <v>18393.28096430693</v>
      </c>
      <c r="AJ28" t="n">
        <v>20.12692450611115</v>
      </c>
      <c r="AK28" t="n">
        <v>17.669821718818</v>
      </c>
      <c r="AL28" t="n">
        <v>-76.83873051025692</v>
      </c>
      <c r="AM28" t="n">
        <v>0.5481392292991303</v>
      </c>
      <c r="AN28" t="n">
        <v>4.397382771631468</v>
      </c>
      <c r="AO28" t="n">
        <v>-455.159406147101</v>
      </c>
      <c r="AP28" t="n">
        <v>736481.0644711104</v>
      </c>
      <c r="AQ28" t="n">
        <v>0.2681519567805993</v>
      </c>
      <c r="AR28" t="n">
        <v>0.2526236704034993</v>
      </c>
      <c r="AS28" t="n">
        <v>0.006002406585183115</v>
      </c>
      <c r="AT28" t="n">
        <v>0.2651440477309926</v>
      </c>
      <c r="AU28" t="n">
        <v>0.2080779184997257</v>
      </c>
      <c r="AV28" t="n">
        <v>10.0350616861551</v>
      </c>
      <c r="AW28" t="n">
        <v>84.34330978557823</v>
      </c>
      <c r="AX28" t="n">
        <v>5311.729686057855</v>
      </c>
      <c r="AY28" t="n">
        <v>150984.3665482043</v>
      </c>
      <c r="AZ28" t="n">
        <v>131906.7101843741</v>
      </c>
      <c r="BA28" t="n">
        <v>26030.10912557107</v>
      </c>
      <c r="BB28" t="n">
        <v>16008.77113984097</v>
      </c>
      <c r="BC28" t="n">
        <v>42038.88026541204</v>
      </c>
      <c r="BD28" t="n">
        <v>1.219537270284842</v>
      </c>
      <c r="BE28" t="n">
        <v>0.6713980409857113</v>
      </c>
      <c r="BF28" t="n">
        <v>16.35834345761548</v>
      </c>
      <c r="BG28" t="n">
        <v>11.96096068598401</v>
      </c>
      <c r="BH28" t="n">
        <v>121.9047437646459</v>
      </c>
      <c r="BI28" t="n">
        <v>577.0641499117464</v>
      </c>
      <c r="BJ28" t="n">
        <v>25113.73279565836</v>
      </c>
      <c r="BK28" t="n">
        <v>13829.20154604267</v>
      </c>
      <c r="BL28" t="n">
        <v>24243.6016871773</v>
      </c>
      <c r="BM28" t="n">
        <v>17735.05403683085</v>
      </c>
      <c r="BN28" t="n">
        <v>2237.141028834136</v>
      </c>
      <c r="BO28" t="n">
        <v>10513.66429413569</v>
      </c>
      <c r="BP28" t="n">
        <v>0.7386314111459257</v>
      </c>
      <c r="BQ28" t="n">
        <v>19.70089295618113</v>
      </c>
      <c r="BR28" t="n">
        <v>548.7698545848134</v>
      </c>
      <c r="BS28" t="n">
        <v>15216.81985335064</v>
      </c>
      <c r="BT28" t="n">
        <v>29217.387665893</v>
      </c>
      <c r="BU28" t="n">
        <v>10007.14640529358</v>
      </c>
      <c r="BV28" t="n">
        <v>20549.255</v>
      </c>
      <c r="BW28" t="n">
        <v>1476.58</v>
      </c>
      <c r="BX28" t="n">
        <v>17.995</v>
      </c>
      <c r="BY28" t="inlineStr">
        <is>
          <t>2023-03-12 00:25:00</t>
        </is>
      </c>
      <c r="BZ28" t="inlineStr">
        <is>
          <t>2023-03-12 00:25:00</t>
        </is>
      </c>
      <c r="CA28" t="inlineStr">
        <is>
          <t>2023-03-12 00:25:00</t>
        </is>
      </c>
    </row>
    <row r="29">
      <c r="A29" t="n">
        <v>26</v>
      </c>
      <c r="B29" t="n">
        <v>200</v>
      </c>
      <c r="C29" t="n">
        <v>71</v>
      </c>
      <c r="D29" t="n">
        <v>950.7964897650058</v>
      </c>
      <c r="E29" t="n">
        <v>9.610512040269443</v>
      </c>
      <c r="F29" t="n">
        <v>126.004058813763</v>
      </c>
      <c r="G29" t="n">
        <v>5730.908226433076</v>
      </c>
      <c r="H29" t="n">
        <v>201777.6833263633</v>
      </c>
      <c r="I29" t="n">
        <v>177277.9013631231</v>
      </c>
      <c r="J29" t="n">
        <v>8.72349633362103</v>
      </c>
      <c r="K29" t="n">
        <v>7.569613570374293</v>
      </c>
      <c r="L29" t="n">
        <v>-14.87288141434327</v>
      </c>
      <c r="M29" t="n">
        <v>1.351265093045085</v>
      </c>
      <c r="N29" t="n">
        <v>14.82566137221348</v>
      </c>
      <c r="O29" t="n">
        <v>121.9047437646459</v>
      </c>
      <c r="P29" t="n">
        <v>0.6623936154018842</v>
      </c>
      <c r="Q29" t="n">
        <v>10.75983027229297</v>
      </c>
      <c r="R29" t="n">
        <v>572.4050378868063</v>
      </c>
      <c r="S29" t="n">
        <v>2.41723239451814</v>
      </c>
      <c r="T29" t="n">
        <v>39.86879807899626</v>
      </c>
      <c r="U29" t="n">
        <v>1378.901103635337</v>
      </c>
      <c r="V29" t="n">
        <v>80.33333333333333</v>
      </c>
      <c r="W29" t="n">
        <v>237.3333333333333</v>
      </c>
      <c r="X29" t="n">
        <v>13</v>
      </c>
      <c r="Y29" t="n">
        <v>0</v>
      </c>
      <c r="Z29" t="n">
        <v>0.09132488210774466</v>
      </c>
      <c r="AA29" t="n">
        <v>2.395085014980035</v>
      </c>
      <c r="AB29" t="n">
        <v>106.7033497629123</v>
      </c>
      <c r="AC29" t="n">
        <v>4602.958602471958</v>
      </c>
      <c r="AD29" t="n">
        <v>2772.074381269319</v>
      </c>
      <c r="AE29" t="n">
        <v>1.090954402175546</v>
      </c>
      <c r="AF29" t="n">
        <v>17.48539792039191</v>
      </c>
      <c r="AG29" t="n">
        <v>351.8512600333081</v>
      </c>
      <c r="AH29" t="n">
        <v>32419.69434372116</v>
      </c>
      <c r="AI29" t="n">
        <v>18779.379602341</v>
      </c>
      <c r="AJ29" t="n">
        <v>19.864366044541</v>
      </c>
      <c r="AK29" t="n">
        <v>15.63891601927656</v>
      </c>
      <c r="AL29" t="n">
        <v>-74.37548279548561</v>
      </c>
      <c r="AM29" t="n">
        <v>0.6888714776432007</v>
      </c>
      <c r="AN29" t="n">
        <v>4.065831099920516</v>
      </c>
      <c r="AO29" t="n">
        <v>-450.5002941221608</v>
      </c>
      <c r="AP29" t="n">
        <v>842010.4477762823</v>
      </c>
      <c r="AQ29" t="n">
        <v>0.2345444324564233</v>
      </c>
      <c r="AR29" t="n">
        <v>0.2209637780775295</v>
      </c>
      <c r="AS29" t="n">
        <v>0.1187669777419435</v>
      </c>
      <c r="AT29" t="n">
        <v>0.2318914525391308</v>
      </c>
      <c r="AU29" t="n">
        <v>0.1938333591849727</v>
      </c>
      <c r="AV29" t="n">
        <v>10.55679294012174</v>
      </c>
      <c r="AW29" t="n">
        <v>88.06892502621865</v>
      </c>
      <c r="AX29" t="n">
        <v>5721.286772568465</v>
      </c>
      <c r="AY29" t="n">
        <v>157847.8650997488</v>
      </c>
      <c r="AZ29" t="n">
        <v>166282.7240784872</v>
      </c>
      <c r="BA29" t="n">
        <v>25552.19408264973</v>
      </c>
      <c r="BB29" t="n">
        <v>14435.88435625555</v>
      </c>
      <c r="BC29" t="n">
        <v>39988.07843890528</v>
      </c>
      <c r="BD29" t="n">
        <v>1.351265093045085</v>
      </c>
      <c r="BE29" t="n">
        <v>0.6623936154018842</v>
      </c>
      <c r="BF29" t="n">
        <v>14.82566137221348</v>
      </c>
      <c r="BG29" t="n">
        <v>10.75983027229297</v>
      </c>
      <c r="BH29" t="n">
        <v>121.9047437646459</v>
      </c>
      <c r="BI29" t="n">
        <v>572.4050378868063</v>
      </c>
      <c r="BJ29" t="n">
        <v>27820.6414161534</v>
      </c>
      <c r="BK29" t="n">
        <v>13644.16385237353</v>
      </c>
      <c r="BL29" t="n">
        <v>21980.43137030151</v>
      </c>
      <c r="BM29" t="n">
        <v>15961.45939834832</v>
      </c>
      <c r="BN29" t="n">
        <v>2237.141028834136</v>
      </c>
      <c r="BO29" t="n">
        <v>10429.82357324689</v>
      </c>
      <c r="BP29" t="n">
        <v>0.7913429210583649</v>
      </c>
      <c r="BQ29" t="n">
        <v>18.38447612325973</v>
      </c>
      <c r="BR29" t="n">
        <v>548.7698545848134</v>
      </c>
      <c r="BS29" t="n">
        <v>16300.00211197638</v>
      </c>
      <c r="BT29" t="n">
        <v>27273.55630694427</v>
      </c>
      <c r="BU29" t="n">
        <v>10007.14640529358</v>
      </c>
      <c r="BV29" t="n">
        <v>20550.83617059</v>
      </c>
      <c r="BW29" t="n">
        <v>1476.60779651</v>
      </c>
      <c r="BX29" t="n">
        <v>18.005</v>
      </c>
      <c r="BY29" t="inlineStr">
        <is>
          <t>2023-03-12 00:26:00</t>
        </is>
      </c>
      <c r="BZ29" t="inlineStr">
        <is>
          <t>2023-03-12 00:26:00</t>
        </is>
      </c>
      <c r="CA29" t="inlineStr">
        <is>
          <t>2023-03-12 00:26:00</t>
        </is>
      </c>
    </row>
    <row r="30">
      <c r="A30" t="n">
        <v>27</v>
      </c>
      <c r="B30" t="n">
        <v>200</v>
      </c>
      <c r="C30" t="n">
        <v>71.33333333333333</v>
      </c>
      <c r="D30" t="n">
        <v>951.4394227788129</v>
      </c>
      <c r="E30" t="n">
        <v>9.610473268730823</v>
      </c>
      <c r="F30" t="n">
        <v>126.0206856066539</v>
      </c>
      <c r="G30" t="n">
        <v>5737.511921461093</v>
      </c>
      <c r="H30" t="n">
        <v>201777.6281817952</v>
      </c>
      <c r="I30" t="n">
        <v>177710.5111267502</v>
      </c>
      <c r="J30" t="n">
        <v>6.418655022403246</v>
      </c>
      <c r="K30" t="n">
        <v>7.093557493733139</v>
      </c>
      <c r="L30" t="n">
        <v>-11.77357801767879</v>
      </c>
      <c r="M30" t="n">
        <v>1.335095986007085</v>
      </c>
      <c r="N30" t="n">
        <v>14.05932032951249</v>
      </c>
      <c r="O30" t="n">
        <v>121.9047437646459</v>
      </c>
      <c r="P30" t="n">
        <v>0.6613006850842588</v>
      </c>
      <c r="Q30" t="n">
        <v>10.22932779882135</v>
      </c>
      <c r="R30" t="n">
        <v>572.4050378868063</v>
      </c>
      <c r="S30" t="n">
        <v>2.434494431873766</v>
      </c>
      <c r="T30" t="n">
        <v>41.16564159516889</v>
      </c>
      <c r="U30" t="n">
        <v>1378.901103635337</v>
      </c>
      <c r="V30" t="n">
        <v>82.33333333333333</v>
      </c>
      <c r="W30" t="n">
        <v>238</v>
      </c>
      <c r="X30" t="n">
        <v>13</v>
      </c>
      <c r="Y30" t="n">
        <v>0</v>
      </c>
      <c r="Z30" t="n">
        <v>0.09149170367256314</v>
      </c>
      <c r="AA30" t="n">
        <v>2.402988547615372</v>
      </c>
      <c r="AB30" t="n">
        <v>106.901293045195</v>
      </c>
      <c r="AC30" t="n">
        <v>4602.958613401262</v>
      </c>
      <c r="AD30" t="n">
        <v>2784.413130046009</v>
      </c>
      <c r="AE30" t="n">
        <v>1.091016722163681</v>
      </c>
      <c r="AF30" t="n">
        <v>17.48837013615824</v>
      </c>
      <c r="AG30" t="n">
        <v>352.0492033155908</v>
      </c>
      <c r="AH30" t="n">
        <v>32419.69434780459</v>
      </c>
      <c r="AI30" t="n">
        <v>18791.71502816948</v>
      </c>
      <c r="AJ30" t="n">
        <v>23.25597346068141</v>
      </c>
      <c r="AK30" t="n">
        <v>17.13699154329894</v>
      </c>
      <c r="AL30" t="n">
        <v>-81.88382103085452</v>
      </c>
      <c r="AM30" t="n">
        <v>0.6737953009228258</v>
      </c>
      <c r="AN30" t="n">
        <v>3.829992530691148</v>
      </c>
      <c r="AO30" t="n">
        <v>-450.5002941221608</v>
      </c>
      <c r="AP30" t="n">
        <v>860618.7178775634</v>
      </c>
      <c r="AQ30" t="n">
        <v>0.2294907772191378</v>
      </c>
      <c r="AR30" t="n">
        <v>0.2161923782322176</v>
      </c>
      <c r="AS30" t="n">
        <v>0.1198963030590362</v>
      </c>
      <c r="AT30" t="n">
        <v>0.2268038125865053</v>
      </c>
      <c r="AU30" t="n">
        <v>0.2076167289031031</v>
      </c>
      <c r="AV30" t="n">
        <v>10.57098589166852</v>
      </c>
      <c r="AW30" t="n">
        <v>88.11437504678297</v>
      </c>
      <c r="AX30" t="n">
        <v>5726.528780622192</v>
      </c>
      <c r="AY30" t="n">
        <v>158071.3062082917</v>
      </c>
      <c r="AZ30" t="n">
        <v>166016.2170505981</v>
      </c>
      <c r="BA30" t="n">
        <v>25529.68010609691</v>
      </c>
      <c r="BB30" t="n">
        <v>13649.44096446284</v>
      </c>
      <c r="BC30" t="n">
        <v>39179.12107055975</v>
      </c>
      <c r="BD30" t="n">
        <v>1.335095986007085</v>
      </c>
      <c r="BE30" t="n">
        <v>0.6613006850842588</v>
      </c>
      <c r="BF30" t="n">
        <v>14.05932032951249</v>
      </c>
      <c r="BG30" t="n">
        <v>10.22932779882135</v>
      </c>
      <c r="BH30" t="n">
        <v>121.9047437646459</v>
      </c>
      <c r="BI30" t="n">
        <v>572.4050378868063</v>
      </c>
      <c r="BJ30" t="n">
        <v>27488.5172774464</v>
      </c>
      <c r="BK30" t="n">
        <v>13621.70322047014</v>
      </c>
      <c r="BL30" t="n">
        <v>20848.84621186362</v>
      </c>
      <c r="BM30" t="n">
        <v>15178.11530995228</v>
      </c>
      <c r="BN30" t="n">
        <v>2237.141028834136</v>
      </c>
      <c r="BO30" t="n">
        <v>10429.82357324689</v>
      </c>
      <c r="BP30" t="n">
        <v>0.7620390013081328</v>
      </c>
      <c r="BQ30" t="n">
        <v>17.72626770679904</v>
      </c>
      <c r="BR30" t="n">
        <v>548.7698545848134</v>
      </c>
      <c r="BS30" t="n">
        <v>15698.08024424974</v>
      </c>
      <c r="BT30" t="n">
        <v>26301.64062746991</v>
      </c>
      <c r="BU30" t="n">
        <v>10007.14640529358</v>
      </c>
      <c r="BV30" t="n">
        <v>20540.66052791</v>
      </c>
      <c r="BW30" t="n">
        <v>1475.465</v>
      </c>
      <c r="BX30" t="n">
        <v>17.975</v>
      </c>
      <c r="BY30" t="inlineStr">
        <is>
          <t>2023-03-12 00:27:00</t>
        </is>
      </c>
      <c r="BZ30" t="inlineStr">
        <is>
          <t>2023-03-12 00:27:00</t>
        </is>
      </c>
      <c r="CA30" t="inlineStr">
        <is>
          <t>2023-03-12 00:27:00</t>
        </is>
      </c>
    </row>
    <row r="31">
      <c r="A31" t="n">
        <v>28</v>
      </c>
      <c r="B31" t="n">
        <v>200</v>
      </c>
      <c r="C31" t="n">
        <v>72</v>
      </c>
      <c r="D31" t="n">
        <v>965.8644395205107</v>
      </c>
      <c r="E31" t="n">
        <v>9.663479147809042</v>
      </c>
      <c r="F31" t="n">
        <v>129.0555205578513</v>
      </c>
      <c r="G31" t="n">
        <v>5745.998314916425</v>
      </c>
      <c r="H31" t="n">
        <v>206143.7116672484</v>
      </c>
      <c r="I31" t="n">
        <v>180794.0711823185</v>
      </c>
      <c r="J31" t="n">
        <v>6.302913038344067</v>
      </c>
      <c r="K31" t="n">
        <v>7.093557493733139</v>
      </c>
      <c r="L31" t="n">
        <v>-11.77357801767879</v>
      </c>
      <c r="M31" t="n">
        <v>1.327011432488085</v>
      </c>
      <c r="N31" t="n">
        <v>14.05932032951249</v>
      </c>
      <c r="O31" t="n">
        <v>121.9047437646459</v>
      </c>
      <c r="P31" t="n">
        <v>0.6596499775291008</v>
      </c>
      <c r="Q31" t="n">
        <v>10.19719403806958</v>
      </c>
      <c r="R31" t="n">
        <v>572.4050378868063</v>
      </c>
      <c r="S31" t="n">
        <v>2.444229692947924</v>
      </c>
      <c r="T31" t="n">
        <v>41.19777535592065</v>
      </c>
      <c r="U31" t="n">
        <v>1378.901103635337</v>
      </c>
      <c r="V31" t="n">
        <v>83</v>
      </c>
      <c r="W31" t="n">
        <v>239.3333333333333</v>
      </c>
      <c r="X31" t="n">
        <v>13</v>
      </c>
      <c r="Y31" t="n">
        <v>0</v>
      </c>
      <c r="Z31" t="n">
        <v>0.09189603601678724</v>
      </c>
      <c r="AA31" t="n">
        <v>2.411273560110482</v>
      </c>
      <c r="AB31" t="n">
        <v>107.1557478219511</v>
      </c>
      <c r="AC31" t="n">
        <v>4723.454496289675</v>
      </c>
      <c r="AD31" t="n">
        <v>2875.273161808002</v>
      </c>
      <c r="AE31" t="n">
        <v>1.091368803719563</v>
      </c>
      <c r="AF31" t="n">
        <v>17.49665514865335</v>
      </c>
      <c r="AG31" t="n">
        <v>352.3036580923468</v>
      </c>
      <c r="AH31" t="n">
        <v>32540.19002904528</v>
      </c>
      <c r="AI31" t="n">
        <v>18882.57504957285</v>
      </c>
      <c r="AJ31" t="n">
        <v>36.59150243881677</v>
      </c>
      <c r="AK31" t="n">
        <v>20.6665217452625</v>
      </c>
      <c r="AL31" t="n">
        <v>-86.38882697541128</v>
      </c>
      <c r="AM31" t="n">
        <v>0.6673614549589834</v>
      </c>
      <c r="AN31" t="n">
        <v>3.862126291442917</v>
      </c>
      <c r="AO31" t="n">
        <v>-450.5002941221608</v>
      </c>
      <c r="AP31" t="n">
        <v>860666.3860556657</v>
      </c>
      <c r="AQ31" t="n">
        <v>0.2293630539397866</v>
      </c>
      <c r="AR31" t="n">
        <v>0.2160408654284257</v>
      </c>
      <c r="AS31" t="n">
        <v>0.1198278199999237</v>
      </c>
      <c r="AT31" t="n">
        <v>0.2266314988763908</v>
      </c>
      <c r="AU31" t="n">
        <v>0.2081367617554731</v>
      </c>
      <c r="AV31" t="n">
        <v>10.62317889329301</v>
      </c>
      <c r="AW31" t="n">
        <v>91.14217339971231</v>
      </c>
      <c r="AX31" t="n">
        <v>5738.891926268443</v>
      </c>
      <c r="AY31" t="n">
        <v>162429.677428968</v>
      </c>
      <c r="AZ31" t="n">
        <v>169039.3072572102</v>
      </c>
      <c r="BA31" t="n">
        <v>25482.05883667561</v>
      </c>
      <c r="BB31" t="n">
        <v>13615.43425485787</v>
      </c>
      <c r="BC31" t="n">
        <v>39097.49309153348</v>
      </c>
      <c r="BD31" t="n">
        <v>1.327011432488085</v>
      </c>
      <c r="BE31" t="n">
        <v>0.6596499775291008</v>
      </c>
      <c r="BF31" t="n">
        <v>14.05932032951249</v>
      </c>
      <c r="BG31" t="n">
        <v>10.19719403806958</v>
      </c>
      <c r="BH31" t="n">
        <v>121.9047437646459</v>
      </c>
      <c r="BI31" t="n">
        <v>572.4050378868063</v>
      </c>
      <c r="BJ31" t="n">
        <v>27322.4552080929</v>
      </c>
      <c r="BK31" t="n">
        <v>13587.83878698507</v>
      </c>
      <c r="BL31" t="n">
        <v>20848.84621186362</v>
      </c>
      <c r="BM31" t="n">
        <v>15130.72620695241</v>
      </c>
      <c r="BN31" t="n">
        <v>2237.141028834136</v>
      </c>
      <c r="BO31" t="n">
        <v>10429.82357324689</v>
      </c>
      <c r="BP31" t="n">
        <v>0.7473870414330168</v>
      </c>
      <c r="BQ31" t="n">
        <v>17.72626770679904</v>
      </c>
      <c r="BR31" t="n">
        <v>548.7698545848134</v>
      </c>
      <c r="BS31" t="n">
        <v>15397.11931038643</v>
      </c>
      <c r="BT31" t="n">
        <v>26301.64062746991</v>
      </c>
      <c r="BU31" t="n">
        <v>10007.14640529358</v>
      </c>
      <c r="BV31" t="n">
        <v>20515.10176909</v>
      </c>
      <c r="BW31" t="n">
        <v>1474.745</v>
      </c>
      <c r="BX31" t="n">
        <v>17.97499999</v>
      </c>
      <c r="BY31" t="inlineStr">
        <is>
          <t>2023-03-12 00:28:00</t>
        </is>
      </c>
      <c r="BZ31" t="inlineStr">
        <is>
          <t>2023-03-12 00:28:00</t>
        </is>
      </c>
      <c r="CA31" t="inlineStr">
        <is>
          <t>2023-03-12 00:28:00</t>
        </is>
      </c>
    </row>
    <row r="32">
      <c r="A32" t="n">
        <v>29</v>
      </c>
      <c r="B32" t="n">
        <v>200</v>
      </c>
      <c r="C32" t="n">
        <v>72</v>
      </c>
      <c r="D32" t="n">
        <v>968.0611903678013</v>
      </c>
      <c r="E32" t="n">
        <v>9.665825535567695</v>
      </c>
      <c r="F32" t="n">
        <v>129.1993915435408</v>
      </c>
      <c r="G32" t="n">
        <v>5832.638273510803</v>
      </c>
      <c r="H32" t="n">
        <v>206247.3421466324</v>
      </c>
      <c r="I32" t="n">
        <v>180861.3991250646</v>
      </c>
      <c r="J32" t="n">
        <v>7.055150155124401</v>
      </c>
      <c r="K32" t="n">
        <v>7.093557493733139</v>
      </c>
      <c r="L32" t="n">
        <v>-11.77357801767879</v>
      </c>
      <c r="M32" t="n">
        <v>1.327011432488085</v>
      </c>
      <c r="N32" t="n">
        <v>14.05932032951249</v>
      </c>
      <c r="O32" t="n">
        <v>509.5882778657446</v>
      </c>
      <c r="P32" t="n">
        <v>0.6527974481061197</v>
      </c>
      <c r="Q32" t="n">
        <v>10.16974620673104</v>
      </c>
      <c r="R32" t="n">
        <v>572.4050378868063</v>
      </c>
      <c r="S32" t="n">
        <v>2.451082222370905</v>
      </c>
      <c r="T32" t="n">
        <v>41.2252231872592</v>
      </c>
      <c r="U32" t="n">
        <v>1766.584637736435</v>
      </c>
      <c r="V32" t="n">
        <v>83.66666666666667</v>
      </c>
      <c r="W32" t="n">
        <v>242</v>
      </c>
      <c r="X32" t="n">
        <v>13</v>
      </c>
      <c r="Y32" t="n">
        <v>0</v>
      </c>
      <c r="Z32" t="n">
        <v>0.09190865515623996</v>
      </c>
      <c r="AA32" t="n">
        <v>2.411588056719042</v>
      </c>
      <c r="AB32" t="n">
        <v>112.2824335931309</v>
      </c>
      <c r="AC32" t="n">
        <v>4726.429681876868</v>
      </c>
      <c r="AD32" t="n">
        <v>2877.217015530844</v>
      </c>
      <c r="AE32" t="n">
        <v>1.091381422859016</v>
      </c>
      <c r="AF32" t="n">
        <v>17.49696964526191</v>
      </c>
      <c r="AG32" t="n">
        <v>355.843543626681</v>
      </c>
      <c r="AH32" t="n">
        <v>32543.16504182897</v>
      </c>
      <c r="AI32" t="n">
        <v>18884.51886082686</v>
      </c>
      <c r="AJ32" t="n">
        <v>39.91277591126327</v>
      </c>
      <c r="AK32" t="n">
        <v>21.12729840869264</v>
      </c>
      <c r="AL32" t="n">
        <v>-84.92236592632345</v>
      </c>
      <c r="AM32" t="n">
        <v>0.6742139843819647</v>
      </c>
      <c r="AN32" t="n">
        <v>3.889574122781456</v>
      </c>
      <c r="AO32" t="n">
        <v>-62.8167600210621</v>
      </c>
      <c r="AP32" t="n">
        <v>873411.2208163078</v>
      </c>
      <c r="AQ32" t="n">
        <v>0.2269804342283303</v>
      </c>
      <c r="AR32" t="n">
        <v>0.2179087915623613</v>
      </c>
      <c r="AS32" t="n">
        <v>0.1182539417762817</v>
      </c>
      <c r="AT32" t="n">
        <v>0.2281768955487447</v>
      </c>
      <c r="AU32" t="n">
        <v>0.2086799368842819</v>
      </c>
      <c r="AV32" t="n">
        <v>10.61749047176372</v>
      </c>
      <c r="AW32" t="n">
        <v>91.21877088022809</v>
      </c>
      <c r="AX32" t="n">
        <v>5853.844674086352</v>
      </c>
      <c r="AY32" t="n">
        <v>162422.6807341867</v>
      </c>
      <c r="AZ32" t="n">
        <v>168962.6075423477</v>
      </c>
      <c r="BA32" t="n">
        <v>25439.59601843897</v>
      </c>
      <c r="BB32" t="n">
        <v>13476.04378283998</v>
      </c>
      <c r="BC32" t="n">
        <v>38915.63980127895</v>
      </c>
      <c r="BD32" t="n">
        <v>1.327011432488085</v>
      </c>
      <c r="BE32" t="n">
        <v>0.6527974481061197</v>
      </c>
      <c r="BF32" t="n">
        <v>14.05932032951249</v>
      </c>
      <c r="BG32" t="n">
        <v>10.16974620673104</v>
      </c>
      <c r="BH32" t="n">
        <v>509.5882778657446</v>
      </c>
      <c r="BI32" t="n">
        <v>572.4050378868063</v>
      </c>
      <c r="BJ32" t="n">
        <v>27322.4552080929</v>
      </c>
      <c r="BK32" t="n">
        <v>13447.21918801716</v>
      </c>
      <c r="BL32" t="n">
        <v>20848.84621186362</v>
      </c>
      <c r="BM32" t="n">
        <v>15090.24475278256</v>
      </c>
      <c r="BN32" t="n">
        <v>9207.645523831188</v>
      </c>
      <c r="BO32" t="n">
        <v>10429.82357324689</v>
      </c>
      <c r="BP32" t="n">
        <v>0.7473870414330168</v>
      </c>
      <c r="BQ32" t="n">
        <v>17.72626770679904</v>
      </c>
      <c r="BR32" t="n">
        <v>637.4359290804223</v>
      </c>
      <c r="BS32" t="n">
        <v>15397.11931038643</v>
      </c>
      <c r="BT32" t="n">
        <v>26301.64062746991</v>
      </c>
      <c r="BU32" t="n">
        <v>11601.35203040072</v>
      </c>
      <c r="BV32" t="n">
        <v>20521.6156791</v>
      </c>
      <c r="BW32" t="n">
        <v>1475</v>
      </c>
      <c r="BX32" t="n">
        <v>17.97988277</v>
      </c>
      <c r="BY32" t="inlineStr">
        <is>
          <t>2023-03-12 00:29:00</t>
        </is>
      </c>
      <c r="BZ32" t="inlineStr">
        <is>
          <t>2023-03-12 00:29:00</t>
        </is>
      </c>
      <c r="CA32" t="inlineStr">
        <is>
          <t>2023-03-12 00:29:00</t>
        </is>
      </c>
    </row>
    <row r="33">
      <c r="A33" t="n">
        <v>30</v>
      </c>
      <c r="B33" t="n">
        <v>200</v>
      </c>
      <c r="C33" t="n">
        <v>72</v>
      </c>
      <c r="D33" t="n">
        <v>968.1259421783411</v>
      </c>
      <c r="E33" t="n">
        <v>9.666002781373207</v>
      </c>
      <c r="F33" t="n">
        <v>129.2062863210471</v>
      </c>
      <c r="G33" t="n">
        <v>5835.329533512635</v>
      </c>
      <c r="H33" t="n">
        <v>206247.0841900598</v>
      </c>
      <c r="I33" t="n">
        <v>180861.16435622</v>
      </c>
      <c r="J33" t="n">
        <v>2.100962886749414</v>
      </c>
      <c r="K33" t="n">
        <v>7.093557493733139</v>
      </c>
      <c r="L33" t="n">
        <v>-17.21374635030828</v>
      </c>
      <c r="M33" t="n">
        <v>1.247626359829672</v>
      </c>
      <c r="N33" t="n">
        <v>14.05932032951249</v>
      </c>
      <c r="O33" t="n">
        <v>703.4300449162939</v>
      </c>
      <c r="P33" t="n">
        <v>0.6497838602834185</v>
      </c>
      <c r="Q33" t="n">
        <v>10.1327817491518</v>
      </c>
      <c r="R33" t="n">
        <v>572.4050378868063</v>
      </c>
      <c r="S33" t="n">
        <v>2.533480882852019</v>
      </c>
      <c r="T33" t="n">
        <v>41.26218764483843</v>
      </c>
      <c r="U33" t="n">
        <v>1960.426404786985</v>
      </c>
      <c r="V33" t="n">
        <v>84.66666666666667</v>
      </c>
      <c r="W33" t="n">
        <v>243.6666666666667</v>
      </c>
      <c r="X33" t="n">
        <v>13</v>
      </c>
      <c r="Y33" t="n">
        <v>0</v>
      </c>
      <c r="Z33" t="n">
        <v>0.09272994183756865</v>
      </c>
      <c r="AA33" t="n">
        <v>2.41160304015078</v>
      </c>
      <c r="AB33" t="n">
        <v>113.627010794983</v>
      </c>
      <c r="AC33" t="n">
        <v>4726.430051953575</v>
      </c>
      <c r="AD33" t="n">
        <v>2877.217045234591</v>
      </c>
      <c r="AE33" t="n">
        <v>1.091687191703176</v>
      </c>
      <c r="AF33" t="n">
        <v>17.49698462869365</v>
      </c>
      <c r="AG33" t="n">
        <v>356.3947207101102</v>
      </c>
      <c r="AH33" t="n">
        <v>32543.16517961053</v>
      </c>
      <c r="AI33" t="n">
        <v>18884.51887188585</v>
      </c>
      <c r="AJ33" t="n">
        <v>28.22862903370186</v>
      </c>
      <c r="AK33" t="n">
        <v>18.94007628950189</v>
      </c>
      <c r="AL33" t="n">
        <v>-86.86347908142427</v>
      </c>
      <c r="AM33" t="n">
        <v>0.5978424995462536</v>
      </c>
      <c r="AN33" t="n">
        <v>3.926538580360695</v>
      </c>
      <c r="AO33" t="n">
        <v>131.0250070294873</v>
      </c>
      <c r="AP33" t="n">
        <v>875466.6801565686</v>
      </c>
      <c r="AQ33" t="n">
        <v>0.2265744218005838</v>
      </c>
      <c r="AR33" t="n">
        <v>0.2176771621881043</v>
      </c>
      <c r="AS33" t="n">
        <v>0.1197877141124142</v>
      </c>
      <c r="AT33" t="n">
        <v>0.227698772044244</v>
      </c>
      <c r="AU33" t="n">
        <v>0.2082619298546538</v>
      </c>
      <c r="AV33" t="n">
        <v>10.61836672000342</v>
      </c>
      <c r="AW33" t="n">
        <v>91.24140609899564</v>
      </c>
      <c r="AX33" t="n">
        <v>5852.443822157955</v>
      </c>
      <c r="AY33" t="n">
        <v>162470.5671617345</v>
      </c>
      <c r="AZ33" t="n">
        <v>168974.9289074654</v>
      </c>
      <c r="BA33" t="n">
        <v>25383.91199801485</v>
      </c>
      <c r="BB33" t="n">
        <v>13414.85022423228</v>
      </c>
      <c r="BC33" t="n">
        <v>38798.76222224713</v>
      </c>
      <c r="BD33" t="n">
        <v>1.247626359829672</v>
      </c>
      <c r="BE33" t="n">
        <v>0.6497838602834185</v>
      </c>
      <c r="BF33" t="n">
        <v>14.05932032951249</v>
      </c>
      <c r="BG33" t="n">
        <v>10.1327817491518</v>
      </c>
      <c r="BH33" t="n">
        <v>703.4300449162939</v>
      </c>
      <c r="BI33" t="n">
        <v>572.4050378868063</v>
      </c>
      <c r="BJ33" t="n">
        <v>25692.4602538149</v>
      </c>
      <c r="BK33" t="n">
        <v>13385.37549690447</v>
      </c>
      <c r="BL33" t="n">
        <v>20848.84621186362</v>
      </c>
      <c r="BM33" t="n">
        <v>15035.69684592768</v>
      </c>
      <c r="BN33" t="n">
        <v>12692.89777132971</v>
      </c>
      <c r="BO33" t="n">
        <v>10429.82357324689</v>
      </c>
      <c r="BP33" t="n">
        <v>0.7211087388205387</v>
      </c>
      <c r="BQ33" t="n">
        <v>17.72626770679904</v>
      </c>
      <c r="BR33" t="n">
        <v>681.7689663282267</v>
      </c>
      <c r="BS33" t="n">
        <v>14857.55312708596</v>
      </c>
      <c r="BT33" t="n">
        <v>26301.64062746991</v>
      </c>
      <c r="BU33" t="n">
        <v>12398.45484295428</v>
      </c>
      <c r="BV33" t="n">
        <v>20532.7639025</v>
      </c>
      <c r="BW33" t="n">
        <v>1475.81</v>
      </c>
      <c r="BX33" t="n">
        <v>18.01049919</v>
      </c>
      <c r="BY33" t="inlineStr">
        <is>
          <t>2023-03-12 00:30:00</t>
        </is>
      </c>
      <c r="BZ33" t="inlineStr">
        <is>
          <t>2023-03-12 00:30:00</t>
        </is>
      </c>
      <c r="CA33" t="inlineStr">
        <is>
          <t>2023-03-12 00:30:00</t>
        </is>
      </c>
    </row>
    <row r="34">
      <c r="A34" t="n">
        <v>31</v>
      </c>
      <c r="B34" t="n">
        <v>200</v>
      </c>
      <c r="C34" t="n">
        <v>72</v>
      </c>
      <c r="D34" t="n">
        <v>968.1361366606703</v>
      </c>
      <c r="E34" t="n">
        <v>9.66637988518683</v>
      </c>
      <c r="F34" t="n">
        <v>129.2062863210471</v>
      </c>
      <c r="G34" t="n">
        <v>5835.493744638662</v>
      </c>
      <c r="H34" t="n">
        <v>206246.8818852479</v>
      </c>
      <c r="I34" t="n">
        <v>180860.970611113</v>
      </c>
      <c r="J34" t="n">
        <v>-0.4179583134508141</v>
      </c>
      <c r="K34" t="n">
        <v>7.093557493733139</v>
      </c>
      <c r="L34" t="n">
        <v>-19.93383051662303</v>
      </c>
      <c r="M34" t="n">
        <v>1.207933823500466</v>
      </c>
      <c r="N34" t="n">
        <v>15.75461206137408</v>
      </c>
      <c r="O34" t="n">
        <v>702.256177827433</v>
      </c>
      <c r="P34" t="n">
        <v>0.6467024204406564</v>
      </c>
      <c r="Q34" t="n">
        <v>10.11714475810285</v>
      </c>
      <c r="R34" t="n">
        <v>571.7514587864326</v>
      </c>
      <c r="S34" t="n">
        <v>2.576254859023987</v>
      </c>
      <c r="T34" t="n">
        <v>42.97311636774898</v>
      </c>
      <c r="U34" t="n">
        <v>1962.25385097622</v>
      </c>
      <c r="V34" t="n">
        <v>86.33333333333333</v>
      </c>
      <c r="W34" t="n">
        <v>245.3333333333333</v>
      </c>
      <c r="X34" t="n">
        <v>13</v>
      </c>
      <c r="Y34" t="n">
        <v>0</v>
      </c>
      <c r="Z34" t="n">
        <v>0.09314213459343014</v>
      </c>
      <c r="AA34" t="n">
        <v>2.411928071615432</v>
      </c>
      <c r="AB34" t="n">
        <v>113.6446143477983</v>
      </c>
      <c r="AC34" t="n">
        <v>4726.436744114489</v>
      </c>
      <c r="AD34" t="n">
        <v>2877.217076048989</v>
      </c>
      <c r="AE34" t="n">
        <v>1.091841625540453</v>
      </c>
      <c r="AF34" t="n">
        <v>17.49710563916938</v>
      </c>
      <c r="AG34" t="n">
        <v>356.4047246429538</v>
      </c>
      <c r="AH34" t="n">
        <v>32543.16767112812</v>
      </c>
      <c r="AI34" t="n">
        <v>18884.51888335817</v>
      </c>
      <c r="AJ34" t="n">
        <v>21.27288533617216</v>
      </c>
      <c r="AK34" t="n">
        <v>16.64975172429014</v>
      </c>
      <c r="AL34" t="n">
        <v>-88.68968511808355</v>
      </c>
      <c r="AM34" t="n">
        <v>0.5612314030598097</v>
      </c>
      <c r="AN34" t="n">
        <v>5.637467303271244</v>
      </c>
      <c r="AO34" t="n">
        <v>130.5047190409999</v>
      </c>
      <c r="AP34" t="n">
        <v>875910.8400424389</v>
      </c>
      <c r="AQ34" t="n">
        <v>0.2265887846009154</v>
      </c>
      <c r="AR34" t="n">
        <v>0.2176978759690035</v>
      </c>
      <c r="AS34" t="n">
        <v>0.1199861824196859</v>
      </c>
      <c r="AT34" t="n">
        <v>0.2275711079555947</v>
      </c>
      <c r="AU34" t="n">
        <v>0.2081560490548004</v>
      </c>
      <c r="AV34" t="n">
        <v>10.61841552510068</v>
      </c>
      <c r="AW34" t="n">
        <v>91.24145223435919</v>
      </c>
      <c r="AX34" t="n">
        <v>5851.614754111124</v>
      </c>
      <c r="AY34" t="n">
        <v>162474.7375004213</v>
      </c>
      <c r="AZ34" t="n">
        <v>168978.7348959305</v>
      </c>
      <c r="BA34" t="n">
        <v>25348.86499144699</v>
      </c>
      <c r="BB34" t="n">
        <v>13351.36857990918</v>
      </c>
      <c r="BC34" t="n">
        <v>38700.23357135617</v>
      </c>
      <c r="BD34" t="n">
        <v>1.207933823500466</v>
      </c>
      <c r="BE34" t="n">
        <v>0.6467024204406564</v>
      </c>
      <c r="BF34" t="n">
        <v>15.75461206137408</v>
      </c>
      <c r="BG34" t="n">
        <v>10.11714475810285</v>
      </c>
      <c r="BH34" t="n">
        <v>702.256177827433</v>
      </c>
      <c r="BI34" t="n">
        <v>571.7514587864326</v>
      </c>
      <c r="BJ34" t="n">
        <v>24877.46277667592</v>
      </c>
      <c r="BK34" t="n">
        <v>13322.08916702371</v>
      </c>
      <c r="BL34" t="n">
        <v>23351.63930144553</v>
      </c>
      <c r="BM34" t="n">
        <v>15012.61961816773</v>
      </c>
      <c r="BN34" t="n">
        <v>12671.75055572388</v>
      </c>
      <c r="BO34" t="n">
        <v>10418.04934575366</v>
      </c>
      <c r="BP34" t="n">
        <v>0.7079695875142997</v>
      </c>
      <c r="BQ34" t="n">
        <v>18.14512183113304</v>
      </c>
      <c r="BR34" t="n">
        <v>678.4745146510705</v>
      </c>
      <c r="BS34" t="n">
        <v>14587.77003543573</v>
      </c>
      <c r="BT34" t="n">
        <v>26920.00334830669</v>
      </c>
      <c r="BU34" t="n">
        <v>12339.10529599032</v>
      </c>
      <c r="BV34" t="n">
        <v>20537.90861094</v>
      </c>
      <c r="BW34" t="n">
        <v>1476.32</v>
      </c>
      <c r="BX34" t="n">
        <v>18.015</v>
      </c>
      <c r="BY34" t="inlineStr">
        <is>
          <t>2023-03-12 00:31:00</t>
        </is>
      </c>
      <c r="BZ34" t="inlineStr">
        <is>
          <t>2023-03-12 00:31:00</t>
        </is>
      </c>
      <c r="CA34" t="inlineStr">
        <is>
          <t>2023-03-12 00:31:00</t>
        </is>
      </c>
    </row>
    <row r="35">
      <c r="A35" t="n">
        <v>32</v>
      </c>
      <c r="B35" t="n">
        <v>200</v>
      </c>
      <c r="C35" t="n">
        <v>72</v>
      </c>
      <c r="D35" t="n">
        <v>968.1361366606703</v>
      </c>
      <c r="E35" t="n">
        <v>9.66637988518683</v>
      </c>
      <c r="F35" t="n">
        <v>129.2062863210471</v>
      </c>
      <c r="G35" t="n">
        <v>5835.484233201739</v>
      </c>
      <c r="H35" t="n">
        <v>206246.5969303263</v>
      </c>
      <c r="I35" t="n">
        <v>180860.8737385595</v>
      </c>
      <c r="J35" t="n">
        <v>-0.1396423602294385</v>
      </c>
      <c r="K35" t="n">
        <v>7.093557493733139</v>
      </c>
      <c r="L35" t="n">
        <v>-19.93383051662303</v>
      </c>
      <c r="M35" t="n">
        <v>1.207933823500466</v>
      </c>
      <c r="N35" t="n">
        <v>16.60225792730488</v>
      </c>
      <c r="O35" t="n">
        <v>701.6692442830023</v>
      </c>
      <c r="P35" t="n">
        <v>0.6451617005192752</v>
      </c>
      <c r="Q35" t="n">
        <v>10.08239608332488</v>
      </c>
      <c r="R35" t="n">
        <v>571.2258930874692</v>
      </c>
      <c r="S35" t="n">
        <v>2.577795578945368</v>
      </c>
      <c r="T35" t="n">
        <v>43.85551090845774</v>
      </c>
      <c r="U35" t="n">
        <v>1963.366350219613</v>
      </c>
      <c r="V35" t="n">
        <v>87</v>
      </c>
      <c r="W35" t="n">
        <v>247.3333333333333</v>
      </c>
      <c r="X35" t="n">
        <v>13</v>
      </c>
      <c r="Y35" t="n">
        <v>0</v>
      </c>
      <c r="Z35" t="n">
        <v>0.09314213459343014</v>
      </c>
      <c r="AA35" t="n">
        <v>2.412090587347758</v>
      </c>
      <c r="AB35" t="n">
        <v>113.6506679298913</v>
      </c>
      <c r="AC35" t="n">
        <v>4726.442347258227</v>
      </c>
      <c r="AD35" t="n">
        <v>2877.217091456188</v>
      </c>
      <c r="AE35" t="n">
        <v>1.091841625540453</v>
      </c>
      <c r="AF35" t="n">
        <v>17.49716614440724</v>
      </c>
      <c r="AG35" t="n">
        <v>356.4069784150608</v>
      </c>
      <c r="AH35" t="n">
        <v>32543.16975720028</v>
      </c>
      <c r="AI35" t="n">
        <v>18884.51888909433</v>
      </c>
      <c r="AJ35" t="n">
        <v>17.09530680069096</v>
      </c>
      <c r="AK35" t="n">
        <v>14.18783882423864</v>
      </c>
      <c r="AL35" t="n">
        <v>-89.14088847478128</v>
      </c>
      <c r="AM35" t="n">
        <v>0.5627721229811908</v>
      </c>
      <c r="AN35" t="n">
        <v>6.519861843980003</v>
      </c>
      <c r="AO35" t="n">
        <v>130.4433511955328</v>
      </c>
      <c r="AP35" t="n">
        <v>876123.3010332271</v>
      </c>
      <c r="AQ35" t="n">
        <v>0.2265973595799465</v>
      </c>
      <c r="AR35" t="n">
        <v>0.2177202962146239</v>
      </c>
      <c r="AS35" t="n">
        <v>0.1199902437672325</v>
      </c>
      <c r="AT35" t="n">
        <v>0.2275868638798019</v>
      </c>
      <c r="AU35" t="n">
        <v>0.2081052365583952</v>
      </c>
      <c r="AV35" t="n">
        <v>10.61843913037274</v>
      </c>
      <c r="AW35" t="n">
        <v>91.24127539072678</v>
      </c>
      <c r="AX35" t="n">
        <v>5851.634094936232</v>
      </c>
      <c r="AY35" t="n">
        <v>162474.393548989</v>
      </c>
      <c r="AZ35" t="n">
        <v>168983.5345529971</v>
      </c>
      <c r="BA35" t="n">
        <v>25287.80472186437</v>
      </c>
      <c r="BB35" t="n">
        <v>13319.62775774762</v>
      </c>
      <c r="BC35" t="n">
        <v>38607.43247961198</v>
      </c>
      <c r="BD35" t="n">
        <v>1.207933823500466</v>
      </c>
      <c r="BE35" t="n">
        <v>0.6451617005192752</v>
      </c>
      <c r="BF35" t="n">
        <v>16.60225792730488</v>
      </c>
      <c r="BG35" t="n">
        <v>10.08239608332488</v>
      </c>
      <c r="BH35" t="n">
        <v>701.6692442830023</v>
      </c>
      <c r="BI35" t="n">
        <v>571.2258930874692</v>
      </c>
      <c r="BJ35" t="n">
        <v>24877.46277667592</v>
      </c>
      <c r="BK35" t="n">
        <v>13290.44600208333</v>
      </c>
      <c r="BL35" t="n">
        <v>24603.03584623648</v>
      </c>
      <c r="BM35" t="n">
        <v>14961.30347022912</v>
      </c>
      <c r="BN35" t="n">
        <v>12661.17694792097</v>
      </c>
      <c r="BO35" t="n">
        <v>10408.58073423713</v>
      </c>
      <c r="BP35" t="n">
        <v>0.7079695875142997</v>
      </c>
      <c r="BQ35" t="n">
        <v>18.35454889330005</v>
      </c>
      <c r="BR35" t="n">
        <v>676.8272888124925</v>
      </c>
      <c r="BS35" t="n">
        <v>14587.77003543573</v>
      </c>
      <c r="BT35" t="n">
        <v>27229.18470872509</v>
      </c>
      <c r="BU35" t="n">
        <v>12309.43052250833</v>
      </c>
      <c r="BV35" t="n">
        <v>20546.7525</v>
      </c>
      <c r="BW35" t="n">
        <v>1476.78</v>
      </c>
      <c r="BX35" t="n">
        <v>18.01774404</v>
      </c>
      <c r="BY35" t="inlineStr">
        <is>
          <t>2023-03-12 00:32:00</t>
        </is>
      </c>
      <c r="BZ35" t="inlineStr">
        <is>
          <t>2023-03-12 00:32:00</t>
        </is>
      </c>
      <c r="CA35" t="inlineStr">
        <is>
          <t>2023-03-12 00:32:00</t>
        </is>
      </c>
    </row>
    <row r="36">
      <c r="A36" t="n">
        <v>33</v>
      </c>
      <c r="B36" t="n">
        <v>200</v>
      </c>
      <c r="C36" t="n">
        <v>72</v>
      </c>
      <c r="D36" t="n">
        <v>968.1361366606703</v>
      </c>
      <c r="E36" t="n">
        <v>9.777881860362632</v>
      </c>
      <c r="F36" t="n">
        <v>129.2062863210471</v>
      </c>
      <c r="G36" t="n">
        <v>5709.595398891647</v>
      </c>
      <c r="H36" t="n">
        <v>206246.1251081096</v>
      </c>
      <c r="I36" t="n">
        <v>180860.8737385595</v>
      </c>
      <c r="J36" t="n">
        <v>0.3165491885151863</v>
      </c>
      <c r="K36" t="n">
        <v>7.093557493733139</v>
      </c>
      <c r="L36" t="n">
        <v>-19.93383051662303</v>
      </c>
      <c r="M36" t="n">
        <v>1.207933823500466</v>
      </c>
      <c r="N36" t="n">
        <v>17.40171613889677</v>
      </c>
      <c r="O36" t="n">
        <v>701.6692442830023</v>
      </c>
      <c r="P36" t="n">
        <v>0.6451617005192752</v>
      </c>
      <c r="Q36" t="n">
        <v>10.01597007140168</v>
      </c>
      <c r="R36" t="n">
        <v>727.0833526579025</v>
      </c>
      <c r="S36" t="n">
        <v>2.688136930316247</v>
      </c>
      <c r="T36" t="n">
        <v>44.72139513197283</v>
      </c>
      <c r="U36" t="n">
        <v>2245.312081305141</v>
      </c>
      <c r="V36" t="n">
        <v>87.66666666666667</v>
      </c>
      <c r="W36" t="n">
        <v>249.3333333333333</v>
      </c>
      <c r="X36" t="n">
        <v>13.66666666666667</v>
      </c>
      <c r="Y36" t="n">
        <v>0</v>
      </c>
      <c r="Z36" t="n">
        <v>0.09430275839835188</v>
      </c>
      <c r="AA36" t="n">
        <v>2.412243286394707</v>
      </c>
      <c r="AB36" t="n">
        <v>113.6513289861188</v>
      </c>
      <c r="AC36" t="n">
        <v>4727.269170778015</v>
      </c>
      <c r="AD36" t="n">
        <v>2877.217091456188</v>
      </c>
      <c r="AE36" t="n">
        <v>1.092273730287386</v>
      </c>
      <c r="AF36" t="n">
        <v>17.49722299485504</v>
      </c>
      <c r="AG36" t="n">
        <v>356.4072245288598</v>
      </c>
      <c r="AH36" t="n">
        <v>32543.47758680559</v>
      </c>
      <c r="AI36" t="n">
        <v>18884.51888909433</v>
      </c>
      <c r="AJ36" t="n">
        <v>17.26286476796473</v>
      </c>
      <c r="AK36" t="n">
        <v>19.29946215931527</v>
      </c>
      <c r="AL36" t="n">
        <v>-88.1205302415588</v>
      </c>
      <c r="AM36" t="n">
        <v>0.5627721229811908</v>
      </c>
      <c r="AN36" t="n">
        <v>7.385746067495091</v>
      </c>
      <c r="AO36" t="n">
        <v>-25.41410837490044</v>
      </c>
      <c r="AP36" t="n">
        <v>876314.8178085205</v>
      </c>
      <c r="AQ36" t="n">
        <v>0.2266453916283202</v>
      </c>
      <c r="AR36" t="n">
        <v>0.2177405375734372</v>
      </c>
      <c r="AS36" t="n">
        <v>0.1199822930373622</v>
      </c>
      <c r="AT36" t="n">
        <v>0.2275596388870314</v>
      </c>
      <c r="AU36" t="n">
        <v>0.2080721388738489</v>
      </c>
      <c r="AV36" t="n">
        <v>10.61811920171118</v>
      </c>
      <c r="AW36" t="n">
        <v>91.2406086335847</v>
      </c>
      <c r="AX36" t="n">
        <v>5851.630679682811</v>
      </c>
      <c r="AY36" t="n">
        <v>162474.3349761104</v>
      </c>
      <c r="AZ36" t="n">
        <v>168985.0458809472</v>
      </c>
      <c r="BA36" t="n">
        <v>27995.50180876732</v>
      </c>
      <c r="BB36" t="n">
        <v>13319.62775774762</v>
      </c>
      <c r="BC36" t="n">
        <v>41315.12956651494</v>
      </c>
      <c r="BD36" t="n">
        <v>1.207933823500466</v>
      </c>
      <c r="BE36" t="n">
        <v>0.6451617005192752</v>
      </c>
      <c r="BF36" t="n">
        <v>17.40171613889677</v>
      </c>
      <c r="BG36" t="n">
        <v>10.01597007140168</v>
      </c>
      <c r="BH36" t="n">
        <v>701.6692442830023</v>
      </c>
      <c r="BI36" t="n">
        <v>727.0833526579025</v>
      </c>
      <c r="BJ36" t="n">
        <v>24877.46277667592</v>
      </c>
      <c r="BK36" t="n">
        <v>13290.44600208333</v>
      </c>
      <c r="BL36" t="n">
        <v>25782.62044827608</v>
      </c>
      <c r="BM36" t="n">
        <v>14863.27063151808</v>
      </c>
      <c r="BN36" t="n">
        <v>12661.17694792097</v>
      </c>
      <c r="BO36" t="n">
        <v>13214.76685139988</v>
      </c>
      <c r="BP36" t="n">
        <v>0.7079695875142997</v>
      </c>
      <c r="BQ36" t="n">
        <v>19.82660361303274</v>
      </c>
      <c r="BR36" t="n">
        <v>676.8272888124925</v>
      </c>
      <c r="BS36" t="n">
        <v>14587.77003543573</v>
      </c>
      <c r="BT36" t="n">
        <v>29401.17200659628</v>
      </c>
      <c r="BU36" t="n">
        <v>12309.43052250833</v>
      </c>
      <c r="BV36" t="n">
        <v>20541.88395028</v>
      </c>
      <c r="BW36" t="n">
        <v>1475.48</v>
      </c>
      <c r="BX36" t="n">
        <v>18.00483216</v>
      </c>
      <c r="BY36" t="inlineStr">
        <is>
          <t>2023-03-12 00:33:00</t>
        </is>
      </c>
      <c r="BZ36" t="inlineStr">
        <is>
          <t>2023-03-12 00:33:00</t>
        </is>
      </c>
      <c r="CA36" t="inlineStr">
        <is>
          <t>2023-03-12 00:33:00</t>
        </is>
      </c>
    </row>
    <row r="37">
      <c r="A37" t="n">
        <v>34</v>
      </c>
      <c r="B37" t="n">
        <v>200</v>
      </c>
      <c r="C37" t="n">
        <v>72</v>
      </c>
      <c r="D37" t="n">
        <v>971.3025029641075</v>
      </c>
      <c r="E37" t="n">
        <v>9.834358689363205</v>
      </c>
      <c r="F37" t="n">
        <v>129.2062863210471</v>
      </c>
      <c r="G37" t="n">
        <v>5804.796078793622</v>
      </c>
      <c r="H37" t="n">
        <v>206247.0714684439</v>
      </c>
      <c r="I37" t="n">
        <v>180860.8737385595</v>
      </c>
      <c r="J37" t="n">
        <v>2.258798948058809</v>
      </c>
      <c r="K37" t="n">
        <v>7.093557493733139</v>
      </c>
      <c r="L37" t="n">
        <v>-19.93383051662303</v>
      </c>
      <c r="M37" t="n">
        <v>1.207933823500466</v>
      </c>
      <c r="N37" t="n">
        <v>17.80144524469272</v>
      </c>
      <c r="O37" t="n">
        <v>701.6692442830023</v>
      </c>
      <c r="P37" t="n">
        <v>0.6451617005192752</v>
      </c>
      <c r="Q37" t="n">
        <v>9.991444234134576</v>
      </c>
      <c r="R37" t="n">
        <v>795.6252748691272</v>
      </c>
      <c r="S37" t="n">
        <v>2.743307606001686</v>
      </c>
      <c r="T37" t="n">
        <v>45.14565007503588</v>
      </c>
      <c r="U37" t="n">
        <v>2395.671754421898</v>
      </c>
      <c r="V37" t="n">
        <v>88</v>
      </c>
      <c r="W37" t="n">
        <v>250.6666666666667</v>
      </c>
      <c r="X37" t="n">
        <v>14</v>
      </c>
      <c r="Y37" t="n">
        <v>0</v>
      </c>
      <c r="Z37" t="n">
        <v>0.09488742624707253</v>
      </c>
      <c r="AA37" t="n">
        <v>2.412319635918181</v>
      </c>
      <c r="AB37" t="n">
        <v>118.3193676504051</v>
      </c>
      <c r="AC37" t="n">
        <v>4727.862042197737</v>
      </c>
      <c r="AD37" t="n">
        <v>2877.217091456188</v>
      </c>
      <c r="AE37" t="n">
        <v>1.092494138607112</v>
      </c>
      <c r="AF37" t="n">
        <v>17.49725142007894</v>
      </c>
      <c r="AG37" t="n">
        <v>361.075055721932</v>
      </c>
      <c r="AH37" t="n">
        <v>32543.75207292797</v>
      </c>
      <c r="AI37" t="n">
        <v>18884.51888909433</v>
      </c>
      <c r="AJ37" t="n">
        <v>20.11198686071496</v>
      </c>
      <c r="AK37" t="n">
        <v>28.0565770011928</v>
      </c>
      <c r="AL37" t="n">
        <v>-86.88574334813806</v>
      </c>
      <c r="AM37" t="n">
        <v>0.5627721229811908</v>
      </c>
      <c r="AN37" t="n">
        <v>7.810001010558145</v>
      </c>
      <c r="AO37" t="n">
        <v>-93.95603058612512</v>
      </c>
      <c r="AP37" t="n">
        <v>876035.2922124233</v>
      </c>
      <c r="AQ37" t="n">
        <v>0.2305858526111519</v>
      </c>
      <c r="AR37" t="n">
        <v>0.2176182775234031</v>
      </c>
      <c r="AS37" t="n">
        <v>0.1160535472669225</v>
      </c>
      <c r="AT37" t="n">
        <v>0.2276316632780714</v>
      </c>
      <c r="AU37" t="n">
        <v>0.2081106593204511</v>
      </c>
      <c r="AV37" t="n">
        <v>10.59229098641216</v>
      </c>
      <c r="AW37" t="n">
        <v>91.02204727583087</v>
      </c>
      <c r="AX37" t="n">
        <v>6113.675352558549</v>
      </c>
      <c r="AY37" t="n">
        <v>162076.9029355018</v>
      </c>
      <c r="AZ37" t="n">
        <v>168565.2367341128</v>
      </c>
      <c r="BA37" t="n">
        <v>29191.6083519664</v>
      </c>
      <c r="BB37" t="n">
        <v>13319.62775774762</v>
      </c>
      <c r="BC37" t="n">
        <v>42511.23610971402</v>
      </c>
      <c r="BD37" t="n">
        <v>1.207933823500466</v>
      </c>
      <c r="BE37" t="n">
        <v>0.6451617005192752</v>
      </c>
      <c r="BF37" t="n">
        <v>17.80144524469272</v>
      </c>
      <c r="BG37" t="n">
        <v>9.991444234134576</v>
      </c>
      <c r="BH37" t="n">
        <v>701.6692442830023</v>
      </c>
      <c r="BI37" t="n">
        <v>795.6252748691272</v>
      </c>
      <c r="BJ37" t="n">
        <v>24877.46277667592</v>
      </c>
      <c r="BK37" t="n">
        <v>13290.44600208333</v>
      </c>
      <c r="BL37" t="n">
        <v>26372.41274929588</v>
      </c>
      <c r="BM37" t="n">
        <v>14827.0832491472</v>
      </c>
      <c r="BN37" t="n">
        <v>12661.17694792097</v>
      </c>
      <c r="BO37" t="n">
        <v>14449.00302672938</v>
      </c>
      <c r="BP37" t="n">
        <v>0.7079695875142997</v>
      </c>
      <c r="BQ37" t="n">
        <v>20.56263097289909</v>
      </c>
      <c r="BR37" t="n">
        <v>676.8272888124925</v>
      </c>
      <c r="BS37" t="n">
        <v>14587.77003543573</v>
      </c>
      <c r="BT37" t="n">
        <v>30487.16565553187</v>
      </c>
      <c r="BU37" t="n">
        <v>12309.43052250833</v>
      </c>
      <c r="BV37" t="n">
        <v>20536.72424</v>
      </c>
      <c r="BW37" t="n">
        <v>1474.375</v>
      </c>
      <c r="BX37" t="n">
        <v>17.98889723</v>
      </c>
      <c r="BY37" t="inlineStr">
        <is>
          <t>2023-03-12 00:34:00</t>
        </is>
      </c>
      <c r="BZ37" t="inlineStr">
        <is>
          <t>2023-03-12 00:34:00</t>
        </is>
      </c>
      <c r="CA37" t="inlineStr">
        <is>
          <t>2023-03-12 00:34:00</t>
        </is>
      </c>
    </row>
    <row r="38">
      <c r="A38" t="n">
        <v>35</v>
      </c>
      <c r="B38" t="n">
        <v>200</v>
      </c>
      <c r="C38" t="n">
        <v>72</v>
      </c>
      <c r="D38" t="n">
        <v>971.3715666815846</v>
      </c>
      <c r="E38" t="n">
        <v>9.834358689363205</v>
      </c>
      <c r="F38" t="n">
        <v>129.2050592274302</v>
      </c>
      <c r="G38" t="n">
        <v>5808.287833727394</v>
      </c>
      <c r="H38" t="n">
        <v>206240.9156888155</v>
      </c>
      <c r="I38" t="n">
        <v>180860.8737385595</v>
      </c>
      <c r="J38" t="n">
        <v>-1.335324143055521</v>
      </c>
      <c r="K38" t="n">
        <v>7.093557493733139</v>
      </c>
      <c r="L38" t="n">
        <v>-19.93383051662303</v>
      </c>
      <c r="M38" t="n">
        <v>1.207933823500466</v>
      </c>
      <c r="N38" t="n">
        <v>16.84097920549101</v>
      </c>
      <c r="O38" t="n">
        <v>684.6851631202713</v>
      </c>
      <c r="P38" t="n">
        <v>0.6451617005192752</v>
      </c>
      <c r="Q38" t="n">
        <v>9.991444234134576</v>
      </c>
      <c r="R38" t="n">
        <v>760.5755978896919</v>
      </c>
      <c r="S38" t="n">
        <v>2.743307606001686</v>
      </c>
      <c r="T38" t="n">
        <v>46.10611611423758</v>
      </c>
      <c r="U38" t="n">
        <v>2632.641366143118</v>
      </c>
      <c r="V38" t="n">
        <v>90</v>
      </c>
      <c r="W38" t="n">
        <v>252.3333333333333</v>
      </c>
      <c r="X38" t="n">
        <v>14.66666666666667</v>
      </c>
      <c r="Y38" t="n">
        <v>0</v>
      </c>
      <c r="Z38" t="n">
        <v>0.09488742624707253</v>
      </c>
      <c r="AA38" t="n">
        <v>2.422308444973052</v>
      </c>
      <c r="AB38" t="n">
        <v>118.5994517197691</v>
      </c>
      <c r="AC38" t="n">
        <v>4728.212538967531</v>
      </c>
      <c r="AD38" t="n">
        <v>2877.217091456188</v>
      </c>
      <c r="AE38" t="n">
        <v>1.092494138607112</v>
      </c>
      <c r="AF38" t="n">
        <v>17.50096788686461</v>
      </c>
      <c r="AG38" t="n">
        <v>361.2438670926068</v>
      </c>
      <c r="AH38" t="n">
        <v>32543.88248006771</v>
      </c>
      <c r="AI38" t="n">
        <v>18884.51888909433</v>
      </c>
      <c r="AJ38" t="n">
        <v>13.17888010569147</v>
      </c>
      <c r="AK38" t="n">
        <v>18.2094419274297</v>
      </c>
      <c r="AL38" t="n">
        <v>-83.43904966870569</v>
      </c>
      <c r="AM38" t="n">
        <v>0.5627721229811908</v>
      </c>
      <c r="AN38" t="n">
        <v>6.849534971356438</v>
      </c>
      <c r="AO38" t="n">
        <v>-75.89043476942078</v>
      </c>
      <c r="AP38" t="n">
        <v>878628.7150005479</v>
      </c>
      <c r="AQ38" t="n">
        <v>0.2298644570028354</v>
      </c>
      <c r="AR38" t="n">
        <v>0.2168134447944546</v>
      </c>
      <c r="AS38" t="n">
        <v>0.1188464232044366</v>
      </c>
      <c r="AT38" t="n">
        <v>0.226982846842413</v>
      </c>
      <c r="AU38" t="n">
        <v>0.2074928281558605</v>
      </c>
      <c r="AV38" t="n">
        <v>10.59230601420581</v>
      </c>
      <c r="AW38" t="n">
        <v>91.03164582751857</v>
      </c>
      <c r="AX38" t="n">
        <v>6105.979188731813</v>
      </c>
      <c r="AY38" t="n">
        <v>162092.6851059198</v>
      </c>
      <c r="AZ38" t="n">
        <v>168561.7964664989</v>
      </c>
      <c r="BA38" t="n">
        <v>28554.66244684477</v>
      </c>
      <c r="BB38" t="n">
        <v>13319.62775774762</v>
      </c>
      <c r="BC38" t="n">
        <v>41874.29020459239</v>
      </c>
      <c r="BD38" t="n">
        <v>1.207933823500466</v>
      </c>
      <c r="BE38" t="n">
        <v>0.6451617005192752</v>
      </c>
      <c r="BF38" t="n">
        <v>16.84097920549101</v>
      </c>
      <c r="BG38" t="n">
        <v>9.991444234134576</v>
      </c>
      <c r="BH38" t="n">
        <v>684.6851631202713</v>
      </c>
      <c r="BI38" t="n">
        <v>760.5755978896919</v>
      </c>
      <c r="BJ38" t="n">
        <v>24877.46277667592</v>
      </c>
      <c r="BK38" t="n">
        <v>13290.44600208333</v>
      </c>
      <c r="BL38" t="n">
        <v>24955.201887482</v>
      </c>
      <c r="BM38" t="n">
        <v>14827.0832491472</v>
      </c>
      <c r="BN38" t="n">
        <v>12355.37856675583</v>
      </c>
      <c r="BO38" t="n">
        <v>13818.00956992548</v>
      </c>
      <c r="BP38" t="n">
        <v>0.7079695875142997</v>
      </c>
      <c r="BQ38" t="n">
        <v>19.33994453490313</v>
      </c>
      <c r="BR38" t="n">
        <v>661.6809611773261</v>
      </c>
      <c r="BS38" t="n">
        <v>14587.77003543573</v>
      </c>
      <c r="BT38" t="n">
        <v>28683.03679537913</v>
      </c>
      <c r="BU38" t="n">
        <v>12036.72089358862</v>
      </c>
      <c r="BV38" t="n">
        <v>20557.78343999</v>
      </c>
      <c r="BW38" t="n">
        <v>1475.545</v>
      </c>
      <c r="BX38" t="n">
        <v>18.00499999</v>
      </c>
      <c r="BY38" t="inlineStr">
        <is>
          <t>2023-03-12 00:35:00</t>
        </is>
      </c>
      <c r="BZ38" t="inlineStr">
        <is>
          <t>2023-03-12 00:35:00</t>
        </is>
      </c>
      <c r="CA38" t="inlineStr">
        <is>
          <t>2023-03-12 00:35:00</t>
        </is>
      </c>
    </row>
    <row r="39">
      <c r="A39" t="n">
        <v>36</v>
      </c>
      <c r="B39" t="n">
        <v>200</v>
      </c>
      <c r="C39" t="n">
        <v>72</v>
      </c>
      <c r="D39" t="n">
        <v>971.3811683239131</v>
      </c>
      <c r="E39" t="n">
        <v>9.834358689363205</v>
      </c>
      <c r="F39" t="n">
        <v>129.2064180303109</v>
      </c>
      <c r="G39" t="n">
        <v>5829.788772433722</v>
      </c>
      <c r="H39" t="n">
        <v>206238.2957517901</v>
      </c>
      <c r="I39" t="n">
        <v>180481.9826526339</v>
      </c>
      <c r="J39" t="n">
        <v>-3.017381734080142</v>
      </c>
      <c r="K39" t="n">
        <v>7.093557493733139</v>
      </c>
      <c r="L39" t="n">
        <v>-19.93383051662303</v>
      </c>
      <c r="M39" t="n">
        <v>1.207933823500466</v>
      </c>
      <c r="N39" t="n">
        <v>16.44277787527903</v>
      </c>
      <c r="O39" t="n">
        <v>676.193122538906</v>
      </c>
      <c r="P39" t="n">
        <v>0.6315669503024767</v>
      </c>
      <c r="Q39" t="n">
        <v>9.991444234134576</v>
      </c>
      <c r="R39" t="n">
        <v>745.409884802771</v>
      </c>
      <c r="S39" t="n">
        <v>2.756902356218485</v>
      </c>
      <c r="T39" t="n">
        <v>46.66838082322732</v>
      </c>
      <c r="U39" t="n">
        <v>2769.937180556952</v>
      </c>
      <c r="V39" t="n">
        <v>91.66666666666667</v>
      </c>
      <c r="W39" t="n">
        <v>253.6666666666667</v>
      </c>
      <c r="X39" t="n">
        <v>15.66666666666667</v>
      </c>
      <c r="Y39" t="n">
        <v>0</v>
      </c>
      <c r="Z39" t="n">
        <v>0.09488742624707253</v>
      </c>
      <c r="AA39" t="n">
        <v>2.427321545818176</v>
      </c>
      <c r="AB39" t="n">
        <v>118.6979580277464</v>
      </c>
      <c r="AC39" t="n">
        <v>4728.3641960984</v>
      </c>
      <c r="AD39" t="n">
        <v>2877.217647113538</v>
      </c>
      <c r="AE39" t="n">
        <v>1.092494138607112</v>
      </c>
      <c r="AF39" t="n">
        <v>17.50283559438225</v>
      </c>
      <c r="AG39" t="n">
        <v>361.2864928624349</v>
      </c>
      <c r="AH39" t="n">
        <v>32543.93890608273</v>
      </c>
      <c r="AI39" t="n">
        <v>18884.5190958335</v>
      </c>
      <c r="AJ39" t="n">
        <v>8.857040710168905</v>
      </c>
      <c r="AK39" t="n">
        <v>10.48806363374597</v>
      </c>
      <c r="AL39" t="n">
        <v>-81.42249132711351</v>
      </c>
      <c r="AM39" t="n">
        <v>0.5763668731979895</v>
      </c>
      <c r="AN39" t="n">
        <v>6.451333641144466</v>
      </c>
      <c r="AO39" t="n">
        <v>-69.21676226386512</v>
      </c>
      <c r="AP39" t="n">
        <v>879140.8306673444</v>
      </c>
      <c r="AQ39" t="n">
        <v>0.2299661318808797</v>
      </c>
      <c r="AR39" t="n">
        <v>0.2168560111775212</v>
      </c>
      <c r="AS39" t="n">
        <v>0.1189552210436458</v>
      </c>
      <c r="AT39" t="n">
        <v>0.2268419801443675</v>
      </c>
      <c r="AU39" t="n">
        <v>0.2073806557535859</v>
      </c>
      <c r="AV39" t="n">
        <v>10.5912887875095</v>
      </c>
      <c r="AW39" t="n">
        <v>91.03184828782572</v>
      </c>
      <c r="AX39" t="n">
        <v>6105.534207696785</v>
      </c>
      <c r="AY39" t="n">
        <v>162092.0132500473</v>
      </c>
      <c r="AZ39" t="n">
        <v>168562.9742791991</v>
      </c>
      <c r="BA39" t="n">
        <v>28279.07038487605</v>
      </c>
      <c r="BB39" t="n">
        <v>13039.55832853215</v>
      </c>
      <c r="BC39" t="n">
        <v>41318.62871340819</v>
      </c>
      <c r="BD39" t="n">
        <v>1.207933823500466</v>
      </c>
      <c r="BE39" t="n">
        <v>0.6315669503024767</v>
      </c>
      <c r="BF39" t="n">
        <v>16.44277787527903</v>
      </c>
      <c r="BG39" t="n">
        <v>9.991444234134576</v>
      </c>
      <c r="BH39" t="n">
        <v>676.193122538906</v>
      </c>
      <c r="BI39" t="n">
        <v>745.409884802771</v>
      </c>
      <c r="BJ39" t="n">
        <v>24877.46277667592</v>
      </c>
      <c r="BK39" t="n">
        <v>13010.9344029909</v>
      </c>
      <c r="BL39" t="n">
        <v>24367.66416905848</v>
      </c>
      <c r="BM39" t="n">
        <v>14827.0832491472</v>
      </c>
      <c r="BN39" t="n">
        <v>12202.47937617327</v>
      </c>
      <c r="BO39" t="n">
        <v>13544.95090594712</v>
      </c>
      <c r="BP39" t="n">
        <v>0.7079695875142997</v>
      </c>
      <c r="BQ39" t="n">
        <v>19.43844698674474</v>
      </c>
      <c r="BR39" t="n">
        <v>654.107797359743</v>
      </c>
      <c r="BS39" t="n">
        <v>14587.77003543573</v>
      </c>
      <c r="BT39" t="n">
        <v>28828.60886072354</v>
      </c>
      <c r="BU39" t="n">
        <v>11900.36607912877</v>
      </c>
      <c r="BV39" t="n">
        <v>20560.26</v>
      </c>
      <c r="BW39" t="n">
        <v>1475.8651612</v>
      </c>
      <c r="BX39" t="n">
        <v>18.015</v>
      </c>
      <c r="BY39" t="inlineStr">
        <is>
          <t>2023-03-12 00:36:00</t>
        </is>
      </c>
      <c r="BZ39" t="inlineStr">
        <is>
          <t>2023-03-12 00:36:00</t>
        </is>
      </c>
      <c r="CA39" t="inlineStr">
        <is>
          <t>2023-03-12 00:36:00</t>
        </is>
      </c>
    </row>
    <row r="40">
      <c r="A40" t="n">
        <v>37</v>
      </c>
      <c r="B40" t="n">
        <v>200</v>
      </c>
      <c r="C40" t="n">
        <v>72</v>
      </c>
      <c r="D40" t="n">
        <v>971.3811683239131</v>
      </c>
      <c r="E40" t="n">
        <v>9.834358689363205</v>
      </c>
      <c r="F40" t="n">
        <v>129.2064180303109</v>
      </c>
      <c r="G40" t="n">
        <v>5840.001809958907</v>
      </c>
      <c r="H40" t="n">
        <v>206236.5156198888</v>
      </c>
      <c r="I40" t="n">
        <v>180292.5371096711</v>
      </c>
      <c r="J40" t="n">
        <v>-1.41467268967954</v>
      </c>
      <c r="K40" t="n">
        <v>7.093557493733139</v>
      </c>
      <c r="L40" t="n">
        <v>-19.93383051662303</v>
      </c>
      <c r="M40" t="n">
        <v>1.207933823500466</v>
      </c>
      <c r="N40" t="n">
        <v>16.48379371997348</v>
      </c>
      <c r="O40" t="n">
        <v>673.8777404131577</v>
      </c>
      <c r="P40" t="n">
        <v>0.5890295016164949</v>
      </c>
      <c r="Q40" t="n">
        <v>9.991444234134576</v>
      </c>
      <c r="R40" t="n">
        <v>745.409884802771</v>
      </c>
      <c r="S40" t="n">
        <v>2.799439804904467</v>
      </c>
      <c r="T40" t="n">
        <v>46.70939666792176</v>
      </c>
      <c r="U40" t="n">
        <v>2782.837629660711</v>
      </c>
      <c r="V40" t="n">
        <v>92.66666666666667</v>
      </c>
      <c r="W40" t="n">
        <v>255.3333333333333</v>
      </c>
      <c r="X40" t="n">
        <v>16</v>
      </c>
      <c r="Y40" t="n">
        <v>0</v>
      </c>
      <c r="Z40" t="n">
        <v>0.09488742624707253</v>
      </c>
      <c r="AA40" t="n">
        <v>2.427328889057375</v>
      </c>
      <c r="AB40" t="n">
        <v>118.7221440136695</v>
      </c>
      <c r="AC40" t="n">
        <v>4728.364553499136</v>
      </c>
      <c r="AD40" t="n">
        <v>2877.217924942213</v>
      </c>
      <c r="AE40" t="n">
        <v>1.092494138607112</v>
      </c>
      <c r="AF40" t="n">
        <v>17.50283832652502</v>
      </c>
      <c r="AG40" t="n">
        <v>361.2954915569521</v>
      </c>
      <c r="AH40" t="n">
        <v>32543.93903905808</v>
      </c>
      <c r="AI40" t="n">
        <v>18884.51919920309</v>
      </c>
      <c r="AJ40" t="n">
        <v>13.1730410632003</v>
      </c>
      <c r="AK40" t="n">
        <v>12.79550769966023</v>
      </c>
      <c r="AL40" t="n">
        <v>-82.06976785624443</v>
      </c>
      <c r="AM40" t="n">
        <v>0.6189043218839712</v>
      </c>
      <c r="AN40" t="n">
        <v>6.492349485838908</v>
      </c>
      <c r="AO40" t="n">
        <v>-71.53214438961345</v>
      </c>
      <c r="AP40" t="n">
        <v>879271.8413656523</v>
      </c>
      <c r="AQ40" t="n">
        <v>0.2299595666256319</v>
      </c>
      <c r="AR40" t="n">
        <v>0.2168740564672295</v>
      </c>
      <c r="AS40" t="n">
        <v>0.1196607616324577</v>
      </c>
      <c r="AT40" t="n">
        <v>0.226809482681878</v>
      </c>
      <c r="AU40" t="n">
        <v>0.206696132592803</v>
      </c>
      <c r="AV40" t="n">
        <v>10.59126373245972</v>
      </c>
      <c r="AW40" t="n">
        <v>91.0314248771427</v>
      </c>
      <c r="AX40" t="n">
        <v>6105.212681607525</v>
      </c>
      <c r="AY40" t="n">
        <v>162092.8327991969</v>
      </c>
      <c r="AZ40" t="n">
        <v>168564.5856732428</v>
      </c>
      <c r="BA40" t="n">
        <v>27542.77866583997</v>
      </c>
      <c r="BB40" t="n">
        <v>12899.52361392441</v>
      </c>
      <c r="BC40" t="n">
        <v>40442.30227976438</v>
      </c>
      <c r="BD40" t="n">
        <v>1.207933823500466</v>
      </c>
      <c r="BE40" t="n">
        <v>0.5890295016164949</v>
      </c>
      <c r="BF40" t="n">
        <v>16.48379371997348</v>
      </c>
      <c r="BG40" t="n">
        <v>9.991444234134576</v>
      </c>
      <c r="BH40" t="n">
        <v>673.8777404131577</v>
      </c>
      <c r="BI40" t="n">
        <v>745.409884802771</v>
      </c>
      <c r="BJ40" t="n">
        <v>24877.46277667592</v>
      </c>
      <c r="BK40" t="n">
        <v>12136.60892800696</v>
      </c>
      <c r="BL40" t="n">
        <v>24428.1980253002</v>
      </c>
      <c r="BM40" t="n">
        <v>14827.0832491472</v>
      </c>
      <c r="BN40" t="n">
        <v>12160.79183946495</v>
      </c>
      <c r="BO40" t="n">
        <v>13544.95090594712</v>
      </c>
      <c r="BP40" t="n">
        <v>0.7079695875142997</v>
      </c>
      <c r="BQ40" t="n">
        <v>19.79336982216453</v>
      </c>
      <c r="BR40" t="n">
        <v>612.829170892086</v>
      </c>
      <c r="BS40" t="n">
        <v>14587.77003543573</v>
      </c>
      <c r="BT40" t="n">
        <v>29352.42710843394</v>
      </c>
      <c r="BU40" t="n">
        <v>11157.16078398415</v>
      </c>
      <c r="BV40" t="n">
        <v>20553.11032987</v>
      </c>
      <c r="BW40" t="n">
        <v>1475.17499999</v>
      </c>
      <c r="BX40" t="n">
        <v>18.00460332</v>
      </c>
      <c r="BY40" t="inlineStr">
        <is>
          <t>2023-03-12 00:37:00</t>
        </is>
      </c>
      <c r="BZ40" t="inlineStr">
        <is>
          <t>2023-03-12 00:37:00</t>
        </is>
      </c>
      <c r="CA40" t="inlineStr">
        <is>
          <t>2023-03-12 00:37:00</t>
        </is>
      </c>
    </row>
    <row r="41">
      <c r="A41" t="n">
        <v>38</v>
      </c>
      <c r="B41" t="n">
        <v>200</v>
      </c>
      <c r="C41" t="n">
        <v>72</v>
      </c>
      <c r="D41" t="n">
        <v>971.3811683239131</v>
      </c>
      <c r="E41" t="n">
        <v>9.834358689363205</v>
      </c>
      <c r="F41" t="n">
        <v>129.2027722608548</v>
      </c>
      <c r="G41" t="n">
        <v>5839.815698013925</v>
      </c>
      <c r="H41" t="n">
        <v>207134.5926138312</v>
      </c>
      <c r="I41" t="n">
        <v>179421.869587876</v>
      </c>
      <c r="J41" t="n">
        <v>6.61333815409046</v>
      </c>
      <c r="K41" t="n">
        <v>9.59529523404289</v>
      </c>
      <c r="L41" t="n">
        <v>-19.93383051662303</v>
      </c>
      <c r="M41" t="n">
        <v>1.207933823500466</v>
      </c>
      <c r="N41" t="n">
        <v>16.40048981538531</v>
      </c>
      <c r="O41" t="n">
        <v>672.7200493502835</v>
      </c>
      <c r="P41" t="n">
        <v>0.5689448707587954</v>
      </c>
      <c r="Q41" t="n">
        <v>9.984377411082695</v>
      </c>
      <c r="R41" t="n">
        <v>706.314143310928</v>
      </c>
      <c r="S41" t="n">
        <v>2.819524435762167</v>
      </c>
      <c r="T41" t="n">
        <v>46.79976739556182</v>
      </c>
      <c r="U41" t="n">
        <v>2823.091062215427</v>
      </c>
      <c r="V41" t="n">
        <v>93.66666666666667</v>
      </c>
      <c r="W41" t="n">
        <v>261.3333333333333</v>
      </c>
      <c r="X41" t="n">
        <v>16.66666666666667</v>
      </c>
      <c r="Y41" t="n">
        <v>0</v>
      </c>
      <c r="Z41" t="n">
        <v>0.09488742624707253</v>
      </c>
      <c r="AA41" t="n">
        <v>2.428196062142799</v>
      </c>
      <c r="AB41" t="n">
        <v>118.7341397880615</v>
      </c>
      <c r="AC41" t="n">
        <v>4728.747989922099</v>
      </c>
      <c r="AD41" t="n">
        <v>2877.22658983425</v>
      </c>
      <c r="AE41" t="n">
        <v>1.092494138607112</v>
      </c>
      <c r="AF41" t="n">
        <v>17.50316096897234</v>
      </c>
      <c r="AG41" t="n">
        <v>361.2999547328423</v>
      </c>
      <c r="AH41" t="n">
        <v>32544.08170131085</v>
      </c>
      <c r="AI41" t="n">
        <v>18884.5224230831</v>
      </c>
      <c r="AJ41" t="n">
        <v>23.576252688168</v>
      </c>
      <c r="AK41" t="n">
        <v>20.00277403874172</v>
      </c>
      <c r="AL41" t="n">
        <v>-76.12507114428114</v>
      </c>
      <c r="AM41" t="n">
        <v>0.6389889527416706</v>
      </c>
      <c r="AN41" t="n">
        <v>6.416112404302619</v>
      </c>
      <c r="AO41" t="n">
        <v>-33.5940939606447</v>
      </c>
      <c r="AP41" t="n">
        <v>879114.1387721944</v>
      </c>
      <c r="AQ41" t="n">
        <v>0.2299208376380976</v>
      </c>
      <c r="AR41" t="n">
        <v>0.216811525728359</v>
      </c>
      <c r="AS41" t="n">
        <v>0.119601722310481</v>
      </c>
      <c r="AT41" t="n">
        <v>0.2269396511660449</v>
      </c>
      <c r="AU41" t="n">
        <v>0.2067262631570176</v>
      </c>
      <c r="AV41" t="n">
        <v>10.59148240656779</v>
      </c>
      <c r="AW41" t="n">
        <v>91.03147116502812</v>
      </c>
      <c r="AX41" t="n">
        <v>6105.511530442966</v>
      </c>
      <c r="AY41" t="n">
        <v>162087.0532829567</v>
      </c>
      <c r="AZ41" t="n">
        <v>168562.6597727012</v>
      </c>
      <c r="BA41" t="n">
        <v>26422.83555843782</v>
      </c>
      <c r="BB41" t="n">
        <v>12884.64892821849</v>
      </c>
      <c r="BC41" t="n">
        <v>39307.48448665631</v>
      </c>
      <c r="BD41" t="n">
        <v>1.207933823500466</v>
      </c>
      <c r="BE41" t="n">
        <v>0.5689448707587954</v>
      </c>
      <c r="BF41" t="n">
        <v>16.40048981538531</v>
      </c>
      <c r="BG41" t="n">
        <v>9.984377411082695</v>
      </c>
      <c r="BH41" t="n">
        <v>672.7200493502835</v>
      </c>
      <c r="BI41" t="n">
        <v>706.314143310928</v>
      </c>
      <c r="BJ41" t="n">
        <v>24877.46277667592</v>
      </c>
      <c r="BK41" t="n">
        <v>11723.84906202861</v>
      </c>
      <c r="BL41" t="n">
        <v>24305.43306110862</v>
      </c>
      <c r="BM41" t="n">
        <v>14816.66887201565</v>
      </c>
      <c r="BN41" t="n">
        <v>12139.9480711108</v>
      </c>
      <c r="BO41" t="n">
        <v>12842.26340076478</v>
      </c>
      <c r="BP41" t="n">
        <v>0.7079695875142997</v>
      </c>
      <c r="BQ41" t="n">
        <v>19.09603500859705</v>
      </c>
      <c r="BR41" t="n">
        <v>592.1898576582576</v>
      </c>
      <c r="BS41" t="n">
        <v>14587.77003543573</v>
      </c>
      <c r="BT41" t="n">
        <v>28324.76479367953</v>
      </c>
      <c r="BU41" t="n">
        <v>10785.55813641185</v>
      </c>
      <c r="BV41" t="n">
        <v>20534.25</v>
      </c>
      <c r="BW41" t="n">
        <v>1473.7</v>
      </c>
      <c r="BX41" t="n">
        <v>17.973505</v>
      </c>
      <c r="BY41" t="inlineStr">
        <is>
          <t>2023-03-12 00:38:00</t>
        </is>
      </c>
      <c r="BZ41" t="inlineStr">
        <is>
          <t>2023-03-12 00:38:00</t>
        </is>
      </c>
      <c r="CA41" t="inlineStr">
        <is>
          <t>2023-03-12 00:38:00</t>
        </is>
      </c>
    </row>
    <row r="42">
      <c r="A42" t="n">
        <v>39</v>
      </c>
      <c r="B42" t="n">
        <v>200</v>
      </c>
      <c r="C42" t="n">
        <v>72</v>
      </c>
      <c r="D42" t="n">
        <v>971.3843231427169</v>
      </c>
      <c r="E42" t="n">
        <v>9.834358689363205</v>
      </c>
      <c r="F42" t="n">
        <v>129.2009493761267</v>
      </c>
      <c r="G42" t="n">
        <v>5839.815698013925</v>
      </c>
      <c r="H42" t="n">
        <v>207587.0259016269</v>
      </c>
      <c r="I42" t="n">
        <v>178986.5271859276</v>
      </c>
      <c r="J42" t="n">
        <v>10.30510593539194</v>
      </c>
      <c r="K42" t="n">
        <v>10.84616410419776</v>
      </c>
      <c r="L42" t="n">
        <v>-19.93383051662303</v>
      </c>
      <c r="M42" t="n">
        <v>1.207933823500466</v>
      </c>
      <c r="N42" t="n">
        <v>16.35883786309122</v>
      </c>
      <c r="O42" t="n">
        <v>672.7200493502835</v>
      </c>
      <c r="P42" t="n">
        <v>0.5678375737243412</v>
      </c>
      <c r="Q42" t="n">
        <v>9.980843999556752</v>
      </c>
      <c r="R42" t="n">
        <v>686.7225944903736</v>
      </c>
      <c r="S42" t="n">
        <v>2.820631732796621</v>
      </c>
      <c r="T42" t="n">
        <v>46.84495275938184</v>
      </c>
      <c r="U42" t="n">
        <v>2842.682611035982</v>
      </c>
      <c r="V42" t="n">
        <v>94</v>
      </c>
      <c r="W42" t="n">
        <v>264.6666666666667</v>
      </c>
      <c r="X42" t="n">
        <v>17</v>
      </c>
      <c r="Y42" t="n">
        <v>0</v>
      </c>
      <c r="Z42" t="n">
        <v>0.09488742624707253</v>
      </c>
      <c r="AA42" t="n">
        <v>2.428629648685511</v>
      </c>
      <c r="AB42" t="n">
        <v>118.7341397880615</v>
      </c>
      <c r="AC42" t="n">
        <v>4729.023072198474</v>
      </c>
      <c r="AD42" t="n">
        <v>2877.231359061014</v>
      </c>
      <c r="AE42" t="n">
        <v>1.092494138607112</v>
      </c>
      <c r="AF42" t="n">
        <v>17.50332229019601</v>
      </c>
      <c r="AG42" t="n">
        <v>361.2999547328423</v>
      </c>
      <c r="AH42" t="n">
        <v>32544.23645260847</v>
      </c>
      <c r="AI42" t="n">
        <v>18884.52419753266</v>
      </c>
      <c r="AJ42" t="n">
        <v>27.59253274824303</v>
      </c>
      <c r="AK42" t="n">
        <v>22.43441298789892</v>
      </c>
      <c r="AL42" t="n">
        <v>-72.8901749916336</v>
      </c>
      <c r="AM42" t="n">
        <v>0.6400962497761247</v>
      </c>
      <c r="AN42" t="n">
        <v>6.377993863534473</v>
      </c>
      <c r="AO42" t="n">
        <v>-14.00254514009043</v>
      </c>
      <c r="AP42" t="n">
        <v>878516.362345289</v>
      </c>
      <c r="AQ42" t="n">
        <v>0.2298661568214322</v>
      </c>
      <c r="AR42" t="n">
        <v>0.2167329457442279</v>
      </c>
      <c r="AS42" t="n">
        <v>0.1194763821667762</v>
      </c>
      <c r="AT42" t="n">
        <v>0.2285558864736556</v>
      </c>
      <c r="AU42" t="n">
        <v>0.205368628793908</v>
      </c>
      <c r="AV42" t="n">
        <v>10.59177478626097</v>
      </c>
      <c r="AW42" t="n">
        <v>91.03114368576364</v>
      </c>
      <c r="AX42" t="n">
        <v>6106.235948059962</v>
      </c>
      <c r="AY42" t="n">
        <v>162085.3292094836</v>
      </c>
      <c r="AZ42" t="n">
        <v>168551.6805902528</v>
      </c>
      <c r="BA42" t="n">
        <v>26046.93693449577</v>
      </c>
      <c r="BB42" t="n">
        <v>12876.41766625577</v>
      </c>
      <c r="BC42" t="n">
        <v>38923.35460075153</v>
      </c>
      <c r="BD42" t="n">
        <v>1.207933823500466</v>
      </c>
      <c r="BE42" t="n">
        <v>0.5678375737243412</v>
      </c>
      <c r="BF42" t="n">
        <v>16.35883786309122</v>
      </c>
      <c r="BG42" t="n">
        <v>9.980843999556752</v>
      </c>
      <c r="BH42" t="n">
        <v>672.7200493502835</v>
      </c>
      <c r="BI42" t="n">
        <v>686.7225944903736</v>
      </c>
      <c r="BJ42" t="n">
        <v>24877.46277667592</v>
      </c>
      <c r="BK42" t="n">
        <v>11701.11154789887</v>
      </c>
      <c r="BL42" t="n">
        <v>24244.05057901282</v>
      </c>
      <c r="BM42" t="n">
        <v>14811.46168344987</v>
      </c>
      <c r="BN42" t="n">
        <v>12139.9480711108</v>
      </c>
      <c r="BO42" t="n">
        <v>12490.13443991898</v>
      </c>
      <c r="BP42" t="n">
        <v>0.7079695875142997</v>
      </c>
      <c r="BQ42" t="n">
        <v>18.7473676018133</v>
      </c>
      <c r="BR42" t="n">
        <v>592.1898576582576</v>
      </c>
      <c r="BS42" t="n">
        <v>14587.77003543573</v>
      </c>
      <c r="BT42" t="n">
        <v>27810.93363630233</v>
      </c>
      <c r="BU42" t="n">
        <v>10785.55813641185</v>
      </c>
      <c r="BV42" t="n">
        <v>20534.39039182</v>
      </c>
      <c r="BW42" t="n">
        <v>1473.8</v>
      </c>
      <c r="BX42" t="n">
        <v>17.97717187</v>
      </c>
      <c r="BY42" t="inlineStr">
        <is>
          <t>2023-03-12 00:39:00</t>
        </is>
      </c>
      <c r="BZ42" t="inlineStr">
        <is>
          <t>2023-03-12 00:39:00</t>
        </is>
      </c>
      <c r="CA42" t="inlineStr">
        <is>
          <t>2023-03-12 00:39:00</t>
        </is>
      </c>
    </row>
    <row r="43">
      <c r="A43" t="n">
        <v>40</v>
      </c>
      <c r="B43" t="n">
        <v>200</v>
      </c>
      <c r="C43" t="n">
        <v>72</v>
      </c>
      <c r="D43" t="n">
        <v>971.3843231427169</v>
      </c>
      <c r="E43" t="n">
        <v>9.834358689363205</v>
      </c>
      <c r="F43" t="n">
        <v>129.2988346384841</v>
      </c>
      <c r="G43" t="n">
        <v>5832.259655684676</v>
      </c>
      <c r="H43" t="n">
        <v>207586.7158755083</v>
      </c>
      <c r="I43" t="n">
        <v>178985.7543221188</v>
      </c>
      <c r="J43" t="n">
        <v>-1.144852718997135</v>
      </c>
      <c r="K43" t="n">
        <v>10.84616410419776</v>
      </c>
      <c r="L43" t="n">
        <v>-19.93383051662303</v>
      </c>
      <c r="M43" t="n">
        <v>1.231244350583677</v>
      </c>
      <c r="N43" t="n">
        <v>14.83205491393956</v>
      </c>
      <c r="O43" t="n">
        <v>672.2460712002181</v>
      </c>
      <c r="P43" t="n">
        <v>0.5553474427909632</v>
      </c>
      <c r="Q43" t="n">
        <v>9.943579388522251</v>
      </c>
      <c r="R43" t="n">
        <v>686.7007554530572</v>
      </c>
      <c r="S43" t="n">
        <v>2.85643239081321</v>
      </c>
      <c r="T43" t="n">
        <v>48.50091369664005</v>
      </c>
      <c r="U43" t="n">
        <v>2850.708547882351</v>
      </c>
      <c r="V43" t="n">
        <v>96.66666666666667</v>
      </c>
      <c r="W43" t="n">
        <v>267</v>
      </c>
      <c r="X43" t="n">
        <v>17.66666666666667</v>
      </c>
      <c r="Y43" t="n">
        <v>0</v>
      </c>
      <c r="Z43" t="n">
        <v>0.09489079317674697</v>
      </c>
      <c r="AA43" t="n">
        <v>2.44566773388605</v>
      </c>
      <c r="AB43" t="n">
        <v>118.739781634224</v>
      </c>
      <c r="AC43" t="n">
        <v>4729.023444850081</v>
      </c>
      <c r="AD43" t="n">
        <v>2877.2317023472</v>
      </c>
      <c r="AE43" t="n">
        <v>1.092495391314058</v>
      </c>
      <c r="AF43" t="n">
        <v>17.50966151605686</v>
      </c>
      <c r="AG43" t="n">
        <v>361.3020538500068</v>
      </c>
      <c r="AH43" t="n">
        <v>32544.23659125801</v>
      </c>
      <c r="AI43" t="n">
        <v>18884.52432525644</v>
      </c>
      <c r="AJ43" t="n">
        <v>26.26265748506664</v>
      </c>
      <c r="AK43" t="n">
        <v>7.952473697088583</v>
      </c>
      <c r="AL43" t="n">
        <v>-72.7841537419085</v>
      </c>
      <c r="AM43" t="n">
        <v>0.6758969077927137</v>
      </c>
      <c r="AN43" t="n">
        <v>4.88847552541731</v>
      </c>
      <c r="AO43" t="n">
        <v>-14.45468425283942</v>
      </c>
      <c r="AP43" t="n">
        <v>878546.7390272738</v>
      </c>
      <c r="AQ43" t="n">
        <v>0.2298597804872191</v>
      </c>
      <c r="AR43" t="n">
        <v>0.2167401581859656</v>
      </c>
      <c r="AS43" t="n">
        <v>0.1194966253116571</v>
      </c>
      <c r="AT43" t="n">
        <v>0.2285274377113533</v>
      </c>
      <c r="AU43" t="n">
        <v>0.2053759983038048</v>
      </c>
      <c r="AV43" t="n">
        <v>10.59176510794845</v>
      </c>
      <c r="AW43" t="n">
        <v>91.03092116663568</v>
      </c>
      <c r="AX43" t="n">
        <v>6106.092932016715</v>
      </c>
      <c r="AY43" t="n">
        <v>162086.1461864555</v>
      </c>
      <c r="AZ43" t="n">
        <v>168550.3764513979</v>
      </c>
      <c r="BA43" t="n">
        <v>25991.68645419656</v>
      </c>
      <c r="BB43" t="n">
        <v>12618.71918750308</v>
      </c>
      <c r="BC43" t="n">
        <v>38610.40564169964</v>
      </c>
      <c r="BD43" t="n">
        <v>1.231244350583677</v>
      </c>
      <c r="BE43" t="n">
        <v>0.5553474427909632</v>
      </c>
      <c r="BF43" t="n">
        <v>14.83205491393956</v>
      </c>
      <c r="BG43" t="n">
        <v>9.943579388522251</v>
      </c>
      <c r="BH43" t="n">
        <v>672.2460712002181</v>
      </c>
      <c r="BI43" t="n">
        <v>686.7007554530572</v>
      </c>
      <c r="BJ43" t="n">
        <v>25356.24357834608</v>
      </c>
      <c r="BK43" t="n">
        <v>11444.57359490016</v>
      </c>
      <c r="BL43" t="n">
        <v>21993.11447707852</v>
      </c>
      <c r="BM43" t="n">
        <v>14756.5224674017</v>
      </c>
      <c r="BN43" t="n">
        <v>12131.4186210102</v>
      </c>
      <c r="BO43" t="n">
        <v>12489.74183579167</v>
      </c>
      <c r="BP43" t="n">
        <v>0.7151430782845</v>
      </c>
      <c r="BQ43" t="n">
        <v>18.0961127523428</v>
      </c>
      <c r="BR43" t="n">
        <v>589.0695444765265</v>
      </c>
      <c r="BS43" t="n">
        <v>14735.10817367129</v>
      </c>
      <c r="BT43" t="n">
        <v>26850.78861172796</v>
      </c>
      <c r="BU43" t="n">
        <v>10729.40669656567</v>
      </c>
      <c r="BV43" t="n">
        <v>20539.2525</v>
      </c>
      <c r="BW43" t="n">
        <v>1474.3</v>
      </c>
      <c r="BX43" t="n">
        <v>17.99545</v>
      </c>
      <c r="BY43" t="inlineStr">
        <is>
          <t>2023-03-12 00:40:00</t>
        </is>
      </c>
      <c r="BZ43" t="inlineStr">
        <is>
          <t>2023-03-12 00:40:00</t>
        </is>
      </c>
      <c r="CA43" t="inlineStr">
        <is>
          <t>2023-03-12 00:40:00</t>
        </is>
      </c>
    </row>
    <row r="44">
      <c r="A44" t="n">
        <v>41</v>
      </c>
      <c r="B44" t="n">
        <v>200</v>
      </c>
      <c r="C44" t="n">
        <v>72</v>
      </c>
      <c r="D44" t="n">
        <v>971.397919833987</v>
      </c>
      <c r="E44" t="n">
        <v>9.834358689363205</v>
      </c>
      <c r="F44" t="n">
        <v>129.9510732425809</v>
      </c>
      <c r="G44" t="n">
        <v>5779.129490341805</v>
      </c>
      <c r="H44" t="n">
        <v>207583.9463693358</v>
      </c>
      <c r="I44" t="n">
        <v>178985.3700504771</v>
      </c>
      <c r="J44" t="n">
        <v>-4.84791423344567</v>
      </c>
      <c r="K44" t="n">
        <v>10.84616410419776</v>
      </c>
      <c r="L44" t="n">
        <v>-19.93383051662303</v>
      </c>
      <c r="M44" t="n">
        <v>1.242899614125283</v>
      </c>
      <c r="N44" t="n">
        <v>14.02066505341002</v>
      </c>
      <c r="O44" t="n">
        <v>776.6223710448324</v>
      </c>
      <c r="P44" t="n">
        <v>0.549102377324274</v>
      </c>
      <c r="Q44" t="n">
        <v>9.924947083005</v>
      </c>
      <c r="R44" t="n">
        <v>673.5852923113222</v>
      </c>
      <c r="S44" t="n">
        <v>2.874332719821505</v>
      </c>
      <c r="T44" t="n">
        <v>49.98120405220683</v>
      </c>
      <c r="U44" t="n">
        <v>3021.950622187236</v>
      </c>
      <c r="V44" t="n">
        <v>99.33333333333333</v>
      </c>
      <c r="W44" t="n">
        <v>268.6666666666667</v>
      </c>
      <c r="X44" t="n">
        <v>18.66666666666667</v>
      </c>
      <c r="Y44" t="n">
        <v>0</v>
      </c>
      <c r="Z44" t="n">
        <v>0.09489247664158418</v>
      </c>
      <c r="AA44" t="n">
        <v>2.455836859632136</v>
      </c>
      <c r="AB44" t="n">
        <v>119.2737480866152</v>
      </c>
      <c r="AC44" t="n">
        <v>4729.154785807303</v>
      </c>
      <c r="AD44" t="n">
        <v>2877.231764795106</v>
      </c>
      <c r="AE44" t="n">
        <v>1.09249601766753</v>
      </c>
      <c r="AF44" t="n">
        <v>17.51345332971683</v>
      </c>
      <c r="AG44" t="n">
        <v>361.5036836909962</v>
      </c>
      <c r="AH44" t="n">
        <v>32544.28545811886</v>
      </c>
      <c r="AI44" t="n">
        <v>18884.52434849094</v>
      </c>
      <c r="AJ44" t="n">
        <v>34.1516949574937</v>
      </c>
      <c r="AK44" t="n">
        <v>6.853439738492265</v>
      </c>
      <c r="AL44" t="n">
        <v>-70.50417043907557</v>
      </c>
      <c r="AM44" t="n">
        <v>0.6937972368010085</v>
      </c>
      <c r="AN44" t="n">
        <v>4.095717970405019</v>
      </c>
      <c r="AO44" t="n">
        <v>103.0370787335098</v>
      </c>
      <c r="AP44" t="n">
        <v>878885.2971642256</v>
      </c>
      <c r="AQ44" t="n">
        <v>0.2298256404426534</v>
      </c>
      <c r="AR44" t="n">
        <v>0.2169764685379993</v>
      </c>
      <c r="AS44" t="n">
        <v>0.119339975498902</v>
      </c>
      <c r="AT44" t="n">
        <v>0.2285344956752247</v>
      </c>
      <c r="AU44" t="n">
        <v>0.2053234198452207</v>
      </c>
      <c r="AV44" t="n">
        <v>10.59192601931727</v>
      </c>
      <c r="AW44" t="n">
        <v>91.03978362327125</v>
      </c>
      <c r="AX44" t="n">
        <v>6105.941548844578</v>
      </c>
      <c r="AY44" t="n">
        <v>162086.4669038829</v>
      </c>
      <c r="AZ44" t="n">
        <v>168554.3565156113</v>
      </c>
      <c r="BA44" t="n">
        <v>25725.90355196924</v>
      </c>
      <c r="BB44" t="n">
        <v>12490.06842790417</v>
      </c>
      <c r="BC44" t="n">
        <v>38215.97197987341</v>
      </c>
      <c r="BD44" t="n">
        <v>1.242899614125283</v>
      </c>
      <c r="BE44" t="n">
        <v>0.549102377324274</v>
      </c>
      <c r="BF44" t="n">
        <v>14.02066505341002</v>
      </c>
      <c r="BG44" t="n">
        <v>9.924947083005</v>
      </c>
      <c r="BH44" t="n">
        <v>776.6223710448324</v>
      </c>
      <c r="BI44" t="n">
        <v>673.5852923113222</v>
      </c>
      <c r="BJ44" t="n">
        <v>25595.63397918116</v>
      </c>
      <c r="BK44" t="n">
        <v>11316.3046184008</v>
      </c>
      <c r="BL44" t="n">
        <v>20796.99604706239</v>
      </c>
      <c r="BM44" t="n">
        <v>14729.05285937762</v>
      </c>
      <c r="BN44" t="n">
        <v>14006.60695192325</v>
      </c>
      <c r="BO44" t="n">
        <v>12254.11309744809</v>
      </c>
      <c r="BP44" t="n">
        <v>0.7187298236696001</v>
      </c>
      <c r="BQ44" t="n">
        <v>16.52381135312163</v>
      </c>
      <c r="BR44" t="n">
        <v>605.323640102481</v>
      </c>
      <c r="BS44" t="n">
        <v>14808.77724278907</v>
      </c>
      <c r="BT44" t="n">
        <v>24535.69629413159</v>
      </c>
      <c r="BU44" t="n">
        <v>11021.3768438012</v>
      </c>
      <c r="BV44" t="n">
        <v>20520.79105924</v>
      </c>
      <c r="BW44" t="n">
        <v>1471.932392</v>
      </c>
      <c r="BX44" t="n">
        <v>17.96571999</v>
      </c>
      <c r="BY44" t="inlineStr">
        <is>
          <t>2023-03-12 00:41:00</t>
        </is>
      </c>
      <c r="BZ44" t="inlineStr">
        <is>
          <t>2023-03-12 00:41:00</t>
        </is>
      </c>
      <c r="CA44" t="inlineStr">
        <is>
          <t>2023-03-12 00:41:00</t>
        </is>
      </c>
    </row>
    <row r="45">
      <c r="A45" t="n">
        <v>42</v>
      </c>
      <c r="B45" t="n">
        <v>200</v>
      </c>
      <c r="C45" t="n">
        <v>72</v>
      </c>
      <c r="D45" t="n">
        <v>973.6997114490923</v>
      </c>
      <c r="E45" t="n">
        <v>9.834358689363205</v>
      </c>
      <c r="F45" t="n">
        <v>130.2514579225727</v>
      </c>
      <c r="G45" t="n">
        <v>5870.03719255632</v>
      </c>
      <c r="H45" t="n">
        <v>207582.6391227792</v>
      </c>
      <c r="I45" t="n">
        <v>178978.2990904754</v>
      </c>
      <c r="J45" t="n">
        <v>3.292611548594728</v>
      </c>
      <c r="K45" t="n">
        <v>10.84616410419776</v>
      </c>
      <c r="L45" t="n">
        <v>-19.93383051662303</v>
      </c>
      <c r="M45" t="n">
        <v>1.242899614125283</v>
      </c>
      <c r="N45" t="n">
        <v>13.99666586043316</v>
      </c>
      <c r="O45" t="n">
        <v>828.9290155046559</v>
      </c>
      <c r="P45" t="n">
        <v>0.4992391750453445</v>
      </c>
      <c r="Q45" t="n">
        <v>9.924947083005</v>
      </c>
      <c r="R45" t="n">
        <v>1136.714859418887</v>
      </c>
      <c r="S45" t="n">
        <v>2.924195922100434</v>
      </c>
      <c r="T45" t="n">
        <v>50.30735899567565</v>
      </c>
      <c r="U45" t="n">
        <v>3608.365944044795</v>
      </c>
      <c r="V45" t="n">
        <v>100</v>
      </c>
      <c r="W45" t="n">
        <v>271</v>
      </c>
      <c r="X45" t="n">
        <v>19</v>
      </c>
      <c r="Y45" t="n">
        <v>0</v>
      </c>
      <c r="Z45" t="n">
        <v>0.09489247664158418</v>
      </c>
      <c r="AA45" t="n">
        <v>2.456659753165824</v>
      </c>
      <c r="AB45" t="n">
        <v>122.9842582869093</v>
      </c>
      <c r="AC45" t="n">
        <v>4734.435183127142</v>
      </c>
      <c r="AD45" t="n">
        <v>2877.397803479523</v>
      </c>
      <c r="AE45" t="n">
        <v>1.09249601766753</v>
      </c>
      <c r="AF45" t="n">
        <v>17.51376228204238</v>
      </c>
      <c r="AG45" t="n">
        <v>365.0489112678389</v>
      </c>
      <c r="AH45" t="n">
        <v>32546.24920019579</v>
      </c>
      <c r="AI45" t="n">
        <v>18884.58609674139</v>
      </c>
      <c r="AJ45" t="n">
        <v>38.81317867505777</v>
      </c>
      <c r="AK45" t="n">
        <v>8.914110556585953</v>
      </c>
      <c r="AL45" t="n">
        <v>-66.07559266278663</v>
      </c>
      <c r="AM45" t="n">
        <v>0.7436604390799376</v>
      </c>
      <c r="AN45" t="n">
        <v>4.071718777428164</v>
      </c>
      <c r="AO45" t="n">
        <v>-307.7858439142307</v>
      </c>
      <c r="AP45" t="n">
        <v>878146.9435263174</v>
      </c>
      <c r="AQ45" t="n">
        <v>0.229812130365851</v>
      </c>
      <c r="AR45" t="n">
        <v>0.2183216406463537</v>
      </c>
      <c r="AS45" t="n">
        <v>0.1177268526835562</v>
      </c>
      <c r="AT45" t="n">
        <v>0.2286504524882876</v>
      </c>
      <c r="AU45" t="n">
        <v>0.2054889238159514</v>
      </c>
      <c r="AV45" t="n">
        <v>10.589075350746</v>
      </c>
      <c r="AW45" t="n">
        <v>91.01811506439533</v>
      </c>
      <c r="AX45" t="n">
        <v>6222.132084806476</v>
      </c>
      <c r="AY45" t="n">
        <v>162035.9022185151</v>
      </c>
      <c r="AZ45" t="n">
        <v>168495.5847512941</v>
      </c>
      <c r="BA45" t="n">
        <v>34343.20790414113</v>
      </c>
      <c r="BB45" t="n">
        <v>11161.92638539851</v>
      </c>
      <c r="BC45" t="n">
        <v>45505.13428953964</v>
      </c>
      <c r="BD45" t="n">
        <v>1.242899614125283</v>
      </c>
      <c r="BE45" t="n">
        <v>0.4992391750453445</v>
      </c>
      <c r="BF45" t="n">
        <v>13.99666586043316</v>
      </c>
      <c r="BG45" t="n">
        <v>9.924947083005</v>
      </c>
      <c r="BH45" t="n">
        <v>828.9290155046559</v>
      </c>
      <c r="BI45" t="n">
        <v>1136.714859418887</v>
      </c>
      <c r="BJ45" t="n">
        <v>25595.63397918116</v>
      </c>
      <c r="BK45" t="n">
        <v>10292.71978286726</v>
      </c>
      <c r="BL45" t="n">
        <v>20761.6708575379</v>
      </c>
      <c r="BM45" t="n">
        <v>14729.05285937762</v>
      </c>
      <c r="BN45" t="n">
        <v>14946.33347990492</v>
      </c>
      <c r="BO45" t="n">
        <v>20575.25318253371</v>
      </c>
      <c r="BP45" t="n">
        <v>0.7187298236696001</v>
      </c>
      <c r="BQ45" t="n">
        <v>15.90047436587868</v>
      </c>
      <c r="BR45" t="n">
        <v>614.2307662108909</v>
      </c>
      <c r="BS45" t="n">
        <v>14808.77724278907</v>
      </c>
      <c r="BT45" t="n">
        <v>23618.18639147699</v>
      </c>
      <c r="BU45" t="n">
        <v>11181.39977738051</v>
      </c>
      <c r="BV45" t="n">
        <v>20527.86</v>
      </c>
      <c r="BW45" t="n">
        <v>1472.285</v>
      </c>
      <c r="BX45" t="n">
        <v>17.9671762</v>
      </c>
      <c r="BY45" t="inlineStr">
        <is>
          <t>2023-03-12 00:42:00</t>
        </is>
      </c>
      <c r="BZ45" t="inlineStr">
        <is>
          <t>2023-03-12 00:42:00</t>
        </is>
      </c>
      <c r="CA45" t="inlineStr">
        <is>
          <t>2023-03-12 00:42:00</t>
        </is>
      </c>
    </row>
    <row r="46">
      <c r="A46" t="n">
        <v>43</v>
      </c>
      <c r="B46" t="n">
        <v>200</v>
      </c>
      <c r="C46" t="n">
        <v>72</v>
      </c>
      <c r="D46" t="n">
        <v>978.4921387501735</v>
      </c>
      <c r="E46" t="n">
        <v>9.834358689363205</v>
      </c>
      <c r="F46" t="n">
        <v>130.2469495757383</v>
      </c>
      <c r="G46" t="n">
        <v>5872.524737157597</v>
      </c>
      <c r="H46" t="n">
        <v>207578.8765956104</v>
      </c>
      <c r="I46" t="n">
        <v>183222.741588634</v>
      </c>
      <c r="J46" t="n">
        <v>5.388671772152722</v>
      </c>
      <c r="K46" t="n">
        <v>10.84616410419776</v>
      </c>
      <c r="L46" t="n">
        <v>-19.93383051662303</v>
      </c>
      <c r="M46" t="n">
        <v>1.242899614125283</v>
      </c>
      <c r="N46" t="n">
        <v>12.88030287709383</v>
      </c>
      <c r="O46" t="n">
        <v>724.315726585009</v>
      </c>
      <c r="P46" t="n">
        <v>0.4034512884060972</v>
      </c>
      <c r="Q46" t="n">
        <v>9.924947083005</v>
      </c>
      <c r="R46" t="n">
        <v>1332.201498512428</v>
      </c>
      <c r="S46" t="n">
        <v>3.019983808739681</v>
      </c>
      <c r="T46" t="n">
        <v>51.42372197901498</v>
      </c>
      <c r="U46" t="n">
        <v>4003.733897788805</v>
      </c>
      <c r="V46" t="n">
        <v>101.3333333333333</v>
      </c>
      <c r="W46" t="n">
        <v>275.3333333333333</v>
      </c>
      <c r="X46" t="n">
        <v>19</v>
      </c>
      <c r="Y46" t="n">
        <v>0</v>
      </c>
      <c r="Z46" t="n">
        <v>0.09489247664158418</v>
      </c>
      <c r="AA46" t="n">
        <v>2.468260748215626</v>
      </c>
      <c r="AB46" t="n">
        <v>124.1075693816722</v>
      </c>
      <c r="AC46" t="n">
        <v>4737.425206413196</v>
      </c>
      <c r="AD46" t="n">
        <v>3004.511021924607</v>
      </c>
      <c r="AE46" t="n">
        <v>1.09249601766753</v>
      </c>
      <c r="AF46" t="n">
        <v>17.51807250000309</v>
      </c>
      <c r="AG46" t="n">
        <v>365.5131571253426</v>
      </c>
      <c r="AH46" t="n">
        <v>32547.41533059626</v>
      </c>
      <c r="AI46" t="n">
        <v>19011.5855356025</v>
      </c>
      <c r="AJ46" t="n">
        <v>37.61709749944621</v>
      </c>
      <c r="AK46" t="n">
        <v>-3.863171836078204</v>
      </c>
      <c r="AL46" t="n">
        <v>-55.35495527634304</v>
      </c>
      <c r="AM46" t="n">
        <v>0.839448325719185</v>
      </c>
      <c r="AN46" t="n">
        <v>2.955355794088831</v>
      </c>
      <c r="AO46" t="n">
        <v>-607.8857719274187</v>
      </c>
      <c r="AP46" t="n">
        <v>880299.940197294</v>
      </c>
      <c r="AQ46" t="n">
        <v>0.2293290379183556</v>
      </c>
      <c r="AR46" t="n">
        <v>0.2178430998013652</v>
      </c>
      <c r="AS46" t="n">
        <v>0.1198091556334482</v>
      </c>
      <c r="AT46" t="n">
        <v>0.2280537762991711</v>
      </c>
      <c r="AU46" t="n">
        <v>0.2049649303476599</v>
      </c>
      <c r="AV46" t="n">
        <v>10.54658089193881</v>
      </c>
      <c r="AW46" t="n">
        <v>90.70821762722875</v>
      </c>
      <c r="AX46" t="n">
        <v>6201.538096346017</v>
      </c>
      <c r="AY46" t="n">
        <v>161469.7228005926</v>
      </c>
      <c r="AZ46" t="n">
        <v>175389.6371285377</v>
      </c>
      <c r="BA46" t="n">
        <v>37876.55144169325</v>
      </c>
      <c r="BB46" t="n">
        <v>9161.807911767784</v>
      </c>
      <c r="BC46" t="n">
        <v>47038.35935346103</v>
      </c>
      <c r="BD46" t="n">
        <v>1.242899614125283</v>
      </c>
      <c r="BE46" t="n">
        <v>0.4034512884060972</v>
      </c>
      <c r="BF46" t="n">
        <v>12.88030287709383</v>
      </c>
      <c r="BG46" t="n">
        <v>9.924947083005</v>
      </c>
      <c r="BH46" t="n">
        <v>724.315726585009</v>
      </c>
      <c r="BI46" t="n">
        <v>1332.201498512428</v>
      </c>
      <c r="BJ46" t="n">
        <v>25595.63397918116</v>
      </c>
      <c r="BK46" t="n">
        <v>8326.045001814964</v>
      </c>
      <c r="BL46" t="n">
        <v>19117.40214663706</v>
      </c>
      <c r="BM46" t="n">
        <v>14729.05285937762</v>
      </c>
      <c r="BN46" t="n">
        <v>13066.43267801887</v>
      </c>
      <c r="BO46" t="n">
        <v>24087.48493554764</v>
      </c>
      <c r="BP46" t="n">
        <v>0.7187298236696001</v>
      </c>
      <c r="BQ46" t="n">
        <v>14.09024995177825</v>
      </c>
      <c r="BR46" t="n">
        <v>596.416513994071</v>
      </c>
      <c r="BS46" t="n">
        <v>14808.77724278907</v>
      </c>
      <c r="BT46" t="n">
        <v>20951.94305643674</v>
      </c>
      <c r="BU46" t="n">
        <v>10861.27766504426</v>
      </c>
      <c r="BV46" t="n">
        <v>20532.86244154</v>
      </c>
      <c r="BW46" t="n">
        <v>1472.88</v>
      </c>
      <c r="BX46" t="n">
        <v>17.97</v>
      </c>
      <c r="BY46" t="inlineStr">
        <is>
          <t>2023-03-12 00:43:00</t>
        </is>
      </c>
      <c r="BZ46" t="inlineStr">
        <is>
          <t>2023-03-12 00:43:00</t>
        </is>
      </c>
      <c r="CA46" t="inlineStr">
        <is>
          <t>2023-03-12 00:43:00</t>
        </is>
      </c>
    </row>
    <row r="47">
      <c r="A47" t="n">
        <v>44</v>
      </c>
      <c r="B47" t="n">
        <v>200</v>
      </c>
      <c r="C47" t="n">
        <v>72</v>
      </c>
      <c r="D47" t="n">
        <v>978.6141091766423</v>
      </c>
      <c r="E47" t="n">
        <v>9.834583563025413</v>
      </c>
      <c r="F47" t="n">
        <v>130.2507261338131</v>
      </c>
      <c r="G47" t="n">
        <v>5873.000535689495</v>
      </c>
      <c r="H47" t="n">
        <v>207574.6185439127</v>
      </c>
      <c r="I47" t="n">
        <v>183313.5758909692</v>
      </c>
      <c r="J47" t="n">
        <v>0.7192840212730488</v>
      </c>
      <c r="K47" t="n">
        <v>10.84616410419776</v>
      </c>
      <c r="L47" t="n">
        <v>-19.93383051662303</v>
      </c>
      <c r="M47" t="n">
        <v>1.173193593301115</v>
      </c>
      <c r="N47" t="n">
        <v>12.32212138542416</v>
      </c>
      <c r="O47" t="n">
        <v>672.0090821251854</v>
      </c>
      <c r="P47" t="n">
        <v>0.368023145656206</v>
      </c>
      <c r="Q47" t="n">
        <v>11.3611219570731</v>
      </c>
      <c r="R47" t="n">
        <v>1309.525555199044</v>
      </c>
      <c r="S47" t="n">
        <v>3.12511797231374</v>
      </c>
      <c r="T47" t="n">
        <v>53.46547573286093</v>
      </c>
      <c r="U47" t="n">
        <v>4078.716485562012</v>
      </c>
      <c r="V47" t="n">
        <v>102.6666666666667</v>
      </c>
      <c r="W47" t="n">
        <v>279</v>
      </c>
      <c r="X47" t="n">
        <v>19</v>
      </c>
      <c r="Y47" t="n">
        <v>0</v>
      </c>
      <c r="Z47" t="n">
        <v>0.09562242021664145</v>
      </c>
      <c r="AA47" t="n">
        <v>2.474073435513428</v>
      </c>
      <c r="AB47" t="n">
        <v>124.646379180856</v>
      </c>
      <c r="AC47" t="n">
        <v>4737.603765493121</v>
      </c>
      <c r="AD47" t="n">
        <v>3007.234529789461</v>
      </c>
      <c r="AE47" t="n">
        <v>1.092767213404646</v>
      </c>
      <c r="AF47" t="n">
        <v>17.52023979875635</v>
      </c>
      <c r="AG47" t="n">
        <v>365.7224343058969</v>
      </c>
      <c r="AH47" t="n">
        <v>32547.481671923</v>
      </c>
      <c r="AI47" t="n">
        <v>19014.27822628386</v>
      </c>
      <c r="AJ47" t="n">
        <v>32.15105549352953</v>
      </c>
      <c r="AK47" t="n">
        <v>-9.797105134346589</v>
      </c>
      <c r="AL47" t="n">
        <v>-50.20277847598064</v>
      </c>
      <c r="AM47" t="n">
        <v>0.8051704476449087</v>
      </c>
      <c r="AN47" t="n">
        <v>0.9609994283510691</v>
      </c>
      <c r="AO47" t="n">
        <v>-637.5164730738588</v>
      </c>
      <c r="AP47" t="n">
        <v>884810.3819760348</v>
      </c>
      <c r="AQ47" t="n">
        <v>0.2282156022158062</v>
      </c>
      <c r="AR47" t="n">
        <v>0.2168089467211593</v>
      </c>
      <c r="AS47" t="n">
        <v>0.1192674565376062</v>
      </c>
      <c r="AT47" t="n">
        <v>0.2269443026886156</v>
      </c>
      <c r="AU47" t="n">
        <v>0.2087636918368128</v>
      </c>
      <c r="AV47" t="n">
        <v>10.54770047980198</v>
      </c>
      <c r="AW47" t="n">
        <v>90.69170619113324</v>
      </c>
      <c r="AX47" t="n">
        <v>6202.241767885268</v>
      </c>
      <c r="AY47" t="n">
        <v>161472.5500090098</v>
      </c>
      <c r="AZ47" t="n">
        <v>175258.3529175888</v>
      </c>
      <c r="BA47" t="n">
        <v>39519.74199205362</v>
      </c>
      <c r="BB47" t="n">
        <v>8493.784185578837</v>
      </c>
      <c r="BC47" t="n">
        <v>48013.52617763245</v>
      </c>
      <c r="BD47" t="n">
        <v>1.173193593301115</v>
      </c>
      <c r="BE47" t="n">
        <v>0.368023145656206</v>
      </c>
      <c r="BF47" t="n">
        <v>12.32212138542416</v>
      </c>
      <c r="BG47" t="n">
        <v>11.3611219570731</v>
      </c>
      <c r="BH47" t="n">
        <v>672.0090821251854</v>
      </c>
      <c r="BI47" t="n">
        <v>1309.525555199044</v>
      </c>
      <c r="BJ47" t="n">
        <v>24164.3698422514</v>
      </c>
      <c r="BK47" t="n">
        <v>7598.603820172203</v>
      </c>
      <c r="BL47" t="n">
        <v>18295.26779118664</v>
      </c>
      <c r="BM47" t="n">
        <v>16844.36610789504</v>
      </c>
      <c r="BN47" t="n">
        <v>12126.48227707584</v>
      </c>
      <c r="BO47" t="n">
        <v>23679.99823420614</v>
      </c>
      <c r="BP47" t="n">
        <v>0.716498280184188</v>
      </c>
      <c r="BQ47" t="n">
        <v>13.18513774472803</v>
      </c>
      <c r="BR47" t="n">
        <v>587.5093878856611</v>
      </c>
      <c r="BS47" t="n">
        <v>14762.9572673708</v>
      </c>
      <c r="BT47" t="n">
        <v>19618.82138891661</v>
      </c>
      <c r="BU47" t="n">
        <v>10701.21660887613</v>
      </c>
      <c r="BV47" t="n">
        <v>20532.86244154</v>
      </c>
      <c r="BW47" t="n">
        <v>1472.88</v>
      </c>
      <c r="BX47" t="n">
        <v>17.97</v>
      </c>
      <c r="BY47" t="inlineStr">
        <is>
          <t>2023-03-12 00:43:00</t>
        </is>
      </c>
      <c r="BZ47" t="inlineStr">
        <is>
          <t>2023-03-12 00:43:00</t>
        </is>
      </c>
      <c r="CA47" t="inlineStr">
        <is>
          <t>2023-03-12 00:43:00</t>
        </is>
      </c>
    </row>
    <row r="48">
      <c r="A48" t="n">
        <v>45</v>
      </c>
      <c r="B48" t="n">
        <v>200</v>
      </c>
      <c r="C48" t="n">
        <v>72</v>
      </c>
      <c r="D48" t="n">
        <v>978.6237383615577</v>
      </c>
      <c r="E48" t="n">
        <v>9.834842454651028</v>
      </c>
      <c r="F48" t="n">
        <v>130.2485393451881</v>
      </c>
      <c r="G48" t="n">
        <v>5873.000535689495</v>
      </c>
      <c r="H48" t="n">
        <v>207579.8125571508</v>
      </c>
      <c r="I48" t="n">
        <v>183313.5758909692</v>
      </c>
      <c r="J48" t="n">
        <v>-2.521583719612665</v>
      </c>
      <c r="K48" t="n">
        <v>10.84616410419776</v>
      </c>
      <c r="L48" t="n">
        <v>-19.93383051662303</v>
      </c>
      <c r="M48" t="n">
        <v>1.138340582889032</v>
      </c>
      <c r="N48" t="n">
        <v>12.17841379649349</v>
      </c>
      <c r="O48" t="n">
        <v>672.0090821251854</v>
      </c>
      <c r="P48" t="n">
        <v>0.3660121577747078</v>
      </c>
      <c r="Q48" t="n">
        <v>12.0665466393822</v>
      </c>
      <c r="R48" t="n">
        <v>1308.026836103771</v>
      </c>
      <c r="S48" t="n">
        <v>3.161981970607323</v>
      </c>
      <c r="T48" t="n">
        <v>54.36363220760467</v>
      </c>
      <c r="U48" t="n">
        <v>4080.215204657285</v>
      </c>
      <c r="V48" t="n">
        <v>104.3333333333333</v>
      </c>
      <c r="W48" t="n">
        <v>281.3333333333333</v>
      </c>
      <c r="X48" t="n">
        <v>19</v>
      </c>
      <c r="Y48" t="n">
        <v>0</v>
      </c>
      <c r="Z48" t="n">
        <v>0.09598822164536473</v>
      </c>
      <c r="AA48" t="n">
        <v>2.475562405461816</v>
      </c>
      <c r="AB48" t="n">
        <v>124.646379180856</v>
      </c>
      <c r="AC48" t="n">
        <v>4737.790303775878</v>
      </c>
      <c r="AD48" t="n">
        <v>3007.234529789461</v>
      </c>
      <c r="AE48" t="n">
        <v>1.092903640914399</v>
      </c>
      <c r="AF48" t="n">
        <v>17.52079299430672</v>
      </c>
      <c r="AG48" t="n">
        <v>365.7224343058969</v>
      </c>
      <c r="AH48" t="n">
        <v>32547.65854774344</v>
      </c>
      <c r="AI48" t="n">
        <v>19014.27822628386</v>
      </c>
      <c r="AJ48" t="n">
        <v>28.41036498370533</v>
      </c>
      <c r="AK48" t="n">
        <v>-10.9162035412444</v>
      </c>
      <c r="AL48" t="n">
        <v>-51.57010666874307</v>
      </c>
      <c r="AM48" t="n">
        <v>0.7723284251143232</v>
      </c>
      <c r="AN48" t="n">
        <v>0.1118671571112898</v>
      </c>
      <c r="AO48" t="n">
        <v>-636.0177539785859</v>
      </c>
      <c r="AP48" t="n">
        <v>884968.8764573369</v>
      </c>
      <c r="AQ48" t="n">
        <v>0.2281825558970972</v>
      </c>
      <c r="AR48" t="n">
        <v>0.2167801542083036</v>
      </c>
      <c r="AS48" t="n">
        <v>0.1192559675644458</v>
      </c>
      <c r="AT48" t="n">
        <v>0.2269663521089075</v>
      </c>
      <c r="AU48" t="n">
        <v>0.2088149702212459</v>
      </c>
      <c r="AV48" t="n">
        <v>10.54808610716285</v>
      </c>
      <c r="AW48" t="n">
        <v>90.69209139742823</v>
      </c>
      <c r="AX48" t="n">
        <v>6202.338460876414</v>
      </c>
      <c r="AY48" t="n">
        <v>161481.3336276963</v>
      </c>
      <c r="AZ48" t="n">
        <v>175256.4563586833</v>
      </c>
      <c r="BA48" t="n">
        <v>40489.85782166924</v>
      </c>
      <c r="BB48" t="n">
        <v>8493.784185578837</v>
      </c>
      <c r="BC48" t="n">
        <v>48983.64200724808</v>
      </c>
      <c r="BD48" t="n">
        <v>1.138340582889032</v>
      </c>
      <c r="BE48" t="n">
        <v>0.3660121577747078</v>
      </c>
      <c r="BF48" t="n">
        <v>12.17841379649349</v>
      </c>
      <c r="BG48" t="n">
        <v>12.0665466393822</v>
      </c>
      <c r="BH48" t="n">
        <v>672.0090821251854</v>
      </c>
      <c r="BI48" t="n">
        <v>1308.026836103771</v>
      </c>
      <c r="BJ48" t="n">
        <v>23448.73777378652</v>
      </c>
      <c r="BK48" t="n">
        <v>7557.306670757258</v>
      </c>
      <c r="BL48" t="n">
        <v>18083.75896179849</v>
      </c>
      <c r="BM48" t="n">
        <v>17883.38568974958</v>
      </c>
      <c r="BN48" t="n">
        <v>12126.48227707584</v>
      </c>
      <c r="BO48" t="n">
        <v>23653.06625206409</v>
      </c>
      <c r="BP48" t="n">
        <v>0.7153825084414822</v>
      </c>
      <c r="BQ48" t="n">
        <v>12.73922212750195</v>
      </c>
      <c r="BR48" t="n">
        <v>587.5093878856611</v>
      </c>
      <c r="BS48" t="n">
        <v>14740.04727966166</v>
      </c>
      <c r="BT48" t="n">
        <v>18962.52278348327</v>
      </c>
      <c r="BU48" t="n">
        <v>10701.21660887613</v>
      </c>
      <c r="BV48" t="n">
        <v>20535.7525</v>
      </c>
      <c r="BW48" t="n">
        <v>1471.8</v>
      </c>
      <c r="BX48" t="n">
        <v>17.96604499</v>
      </c>
      <c r="BY48" t="inlineStr">
        <is>
          <t>2023-03-12 00:45:00</t>
        </is>
      </c>
      <c r="BZ48" t="inlineStr">
        <is>
          <t>2023-03-12 00:45:00</t>
        </is>
      </c>
      <c r="CA48" t="inlineStr">
        <is>
          <t>2023-03-12 00:45:00</t>
        </is>
      </c>
    </row>
    <row r="49">
      <c r="A49" t="n">
        <v>46</v>
      </c>
      <c r="B49" t="n">
        <v>200</v>
      </c>
      <c r="C49" t="n">
        <v>72</v>
      </c>
      <c r="D49" t="n">
        <v>978.6268921891252</v>
      </c>
      <c r="E49" t="n">
        <v>9.834842454651028</v>
      </c>
      <c r="F49" t="n">
        <v>130.2506501922932</v>
      </c>
      <c r="G49" t="n">
        <v>5873.000535689495</v>
      </c>
      <c r="H49" t="n">
        <v>207579.6007260258</v>
      </c>
      <c r="I49" t="n">
        <v>183313.5758909692</v>
      </c>
      <c r="J49" t="n">
        <v>-3.081850591647005</v>
      </c>
      <c r="K49" t="n">
        <v>10.84616410419776</v>
      </c>
      <c r="L49" t="n">
        <v>-19.93383051662303</v>
      </c>
      <c r="M49" t="n">
        <v>1.138340582889032</v>
      </c>
      <c r="N49" t="n">
        <v>12.43694540333409</v>
      </c>
      <c r="O49" t="n">
        <v>672.0090821251854</v>
      </c>
      <c r="P49" t="n">
        <v>0.3636609857647266</v>
      </c>
      <c r="Q49" t="n">
        <v>12.06021526201974</v>
      </c>
      <c r="R49" t="n">
        <v>1308.026836103771</v>
      </c>
      <c r="S49" t="n">
        <v>3.164333142617303</v>
      </c>
      <c r="T49" t="n">
        <v>54.79231962141921</v>
      </c>
      <c r="U49" t="n">
        <v>4080.215204657285</v>
      </c>
      <c r="V49" t="n">
        <v>105.6666666666667</v>
      </c>
      <c r="W49" t="n">
        <v>282.6666666666667</v>
      </c>
      <c r="X49" t="n">
        <v>19.66666666666667</v>
      </c>
      <c r="Y49" t="n">
        <v>0</v>
      </c>
      <c r="Z49" t="n">
        <v>0.09598822164536473</v>
      </c>
      <c r="AA49" t="n">
        <v>2.477630962592409</v>
      </c>
      <c r="AB49" t="n">
        <v>124.646379180856</v>
      </c>
      <c r="AC49" t="n">
        <v>4737.790390601372</v>
      </c>
      <c r="AD49" t="n">
        <v>3007.234529789461</v>
      </c>
      <c r="AE49" t="n">
        <v>1.092903640914399</v>
      </c>
      <c r="AF49" t="n">
        <v>17.52156395690405</v>
      </c>
      <c r="AG49" t="n">
        <v>365.7224343058969</v>
      </c>
      <c r="AH49" t="n">
        <v>32547.65858000163</v>
      </c>
      <c r="AI49" t="n">
        <v>19014.27822628386</v>
      </c>
      <c r="AJ49" t="n">
        <v>23.2732600035208</v>
      </c>
      <c r="AK49" t="n">
        <v>-11.55679694106947</v>
      </c>
      <c r="AL49" t="n">
        <v>-45.64840612872712</v>
      </c>
      <c r="AM49" t="n">
        <v>0.7746795971243046</v>
      </c>
      <c r="AN49" t="n">
        <v>0.3767301413143533</v>
      </c>
      <c r="AO49" t="n">
        <v>-636.0177539785859</v>
      </c>
      <c r="AP49" t="n">
        <v>884799.5137099292</v>
      </c>
      <c r="AQ49" t="n">
        <v>0.2282617557941132</v>
      </c>
      <c r="AR49" t="n">
        <v>0.2166572064972276</v>
      </c>
      <c r="AS49" t="n">
        <v>0.1192525427687828</v>
      </c>
      <c r="AT49" t="n">
        <v>0.2269863460227695</v>
      </c>
      <c r="AU49" t="n">
        <v>0.2088421489171068</v>
      </c>
      <c r="AV49" t="n">
        <v>10.5472384093126</v>
      </c>
      <c r="AW49" t="n">
        <v>90.69381993153844</v>
      </c>
      <c r="AX49" t="n">
        <v>6202.081625232961</v>
      </c>
      <c r="AY49" t="n">
        <v>161475.8129385546</v>
      </c>
      <c r="AZ49" t="n">
        <v>175247.7480672845</v>
      </c>
      <c r="BA49" t="n">
        <v>40432.03939934414</v>
      </c>
      <c r="BB49" t="n">
        <v>8493.784185578837</v>
      </c>
      <c r="BC49" t="n">
        <v>48925.82358492297</v>
      </c>
      <c r="BD49" t="n">
        <v>1.138340582889032</v>
      </c>
      <c r="BE49" t="n">
        <v>0.3636609857647266</v>
      </c>
      <c r="BF49" t="n">
        <v>12.43694540333409</v>
      </c>
      <c r="BG49" t="n">
        <v>12.06021526201974</v>
      </c>
      <c r="BH49" t="n">
        <v>672.0090821251854</v>
      </c>
      <c r="BI49" t="n">
        <v>1308.026836103771</v>
      </c>
      <c r="BJ49" t="n">
        <v>23448.73777378652</v>
      </c>
      <c r="BK49" t="n">
        <v>7509.011745672541</v>
      </c>
      <c r="BL49" t="n">
        <v>18464.55651989962</v>
      </c>
      <c r="BM49" t="n">
        <v>17874.0671685475</v>
      </c>
      <c r="BN49" t="n">
        <v>12126.48227707584</v>
      </c>
      <c r="BO49" t="n">
        <v>23653.06625206409</v>
      </c>
      <c r="BP49" t="n">
        <v>0.7153825084414822</v>
      </c>
      <c r="BQ49" t="n">
        <v>12.61408188914324</v>
      </c>
      <c r="BR49" t="n">
        <v>587.5093878856611</v>
      </c>
      <c r="BS49" t="n">
        <v>14740.04727966166</v>
      </c>
      <c r="BT49" t="n">
        <v>18778.42746012874</v>
      </c>
      <c r="BU49" t="n">
        <v>10701.21660887613</v>
      </c>
      <c r="BV49" t="n">
        <v>20544.55</v>
      </c>
      <c r="BW49" t="n">
        <v>1472.68</v>
      </c>
      <c r="BX49" t="n">
        <v>17.98198838</v>
      </c>
      <c r="BY49" t="inlineStr">
        <is>
          <t>2023-03-12 00:46:00</t>
        </is>
      </c>
      <c r="BZ49" t="inlineStr">
        <is>
          <t>2023-03-12 00:46:00</t>
        </is>
      </c>
      <c r="CA49" t="inlineStr">
        <is>
          <t>2023-03-12 00:46:00</t>
        </is>
      </c>
    </row>
    <row r="50">
      <c r="A50" t="n">
        <v>47</v>
      </c>
      <c r="B50" t="n">
        <v>200</v>
      </c>
      <c r="C50" t="n">
        <v>72</v>
      </c>
      <c r="D50" t="n">
        <v>978.6300436084654</v>
      </c>
      <c r="E50" t="n">
        <v>9.834842454651028</v>
      </c>
      <c r="F50" t="n">
        <v>130.2532191510788</v>
      </c>
      <c r="G50" t="n">
        <v>5873.000535689495</v>
      </c>
      <c r="H50" t="n">
        <v>207593.2154312195</v>
      </c>
      <c r="I50" t="n">
        <v>183297.2599102742</v>
      </c>
      <c r="J50" t="n">
        <v>0.190759993288232</v>
      </c>
      <c r="K50" t="n">
        <v>10.84616410419776</v>
      </c>
      <c r="L50" t="n">
        <v>-19.93383051662303</v>
      </c>
      <c r="M50" t="n">
        <v>1.138340582889032</v>
      </c>
      <c r="N50" t="n">
        <v>12.60213810398705</v>
      </c>
      <c r="O50" t="n">
        <v>672.0090821251854</v>
      </c>
      <c r="P50" t="n">
        <v>0.3629881467301104</v>
      </c>
      <c r="Q50" t="n">
        <v>11.96849057667727</v>
      </c>
      <c r="R50" t="n">
        <v>1295.366446942518</v>
      </c>
      <c r="S50" t="n">
        <v>3.16500598165192</v>
      </c>
      <c r="T50" t="n">
        <v>55.05929542775505</v>
      </c>
      <c r="U50" t="n">
        <v>4092.875593818539</v>
      </c>
      <c r="V50" t="n">
        <v>106</v>
      </c>
      <c r="W50" t="n">
        <v>285</v>
      </c>
      <c r="X50" t="n">
        <v>20.66666666666667</v>
      </c>
      <c r="Y50" t="n">
        <v>0</v>
      </c>
      <c r="Z50" t="n">
        <v>0.09598822164536473</v>
      </c>
      <c r="AA50" t="n">
        <v>2.478294947322839</v>
      </c>
      <c r="AB50" t="n">
        <v>124.646379180856</v>
      </c>
      <c r="AC50" t="n">
        <v>4737.917394212732</v>
      </c>
      <c r="AD50" t="n">
        <v>3007.235924157408</v>
      </c>
      <c r="AE50" t="n">
        <v>1.092903640914399</v>
      </c>
      <c r="AF50" t="n">
        <v>17.52181308796735</v>
      </c>
      <c r="AG50" t="n">
        <v>365.7224343058969</v>
      </c>
      <c r="AH50" t="n">
        <v>32547.70576547076</v>
      </c>
      <c r="AI50" t="n">
        <v>19014.27874433138</v>
      </c>
      <c r="AJ50" t="n">
        <v>13.03405435814593</v>
      </c>
      <c r="AK50" t="n">
        <v>-10.84185365785523</v>
      </c>
      <c r="AL50" t="n">
        <v>-37.55883499400829</v>
      </c>
      <c r="AM50" t="n">
        <v>0.7753524361589207</v>
      </c>
      <c r="AN50" t="n">
        <v>0.6336475273097861</v>
      </c>
      <c r="AO50" t="n">
        <v>-623.3573648173328</v>
      </c>
      <c r="AP50" t="n">
        <v>885157.4879810415</v>
      </c>
      <c r="AQ50" t="n">
        <v>0.2282671900709587</v>
      </c>
      <c r="AR50" t="n">
        <v>0.2167054597166266</v>
      </c>
      <c r="AS50" t="n">
        <v>0.1193100988496233</v>
      </c>
      <c r="AT50" t="n">
        <v>0.2269695566307804</v>
      </c>
      <c r="AU50" t="n">
        <v>0.208747694732011</v>
      </c>
      <c r="AV50" t="n">
        <v>10.54724867128741</v>
      </c>
      <c r="AW50" t="n">
        <v>90.69576005626652</v>
      </c>
      <c r="AX50" t="n">
        <v>6201.82875762655</v>
      </c>
      <c r="AY50" t="n">
        <v>161477.0968729164</v>
      </c>
      <c r="AZ50" t="n">
        <v>175255.1237514034</v>
      </c>
      <c r="BA50" t="n">
        <v>40188.07706785101</v>
      </c>
      <c r="BB50" t="n">
        <v>8357.806925793811</v>
      </c>
      <c r="BC50" t="n">
        <v>48545.88399364482</v>
      </c>
      <c r="BD50" t="n">
        <v>1.138340582889032</v>
      </c>
      <c r="BE50" t="n">
        <v>0.3629881467301104</v>
      </c>
      <c r="BF50" t="n">
        <v>12.60213810398705</v>
      </c>
      <c r="BG50" t="n">
        <v>11.96849057667727</v>
      </c>
      <c r="BH50" t="n">
        <v>672.0090821251854</v>
      </c>
      <c r="BI50" t="n">
        <v>1295.366446942518</v>
      </c>
      <c r="BJ50" t="n">
        <v>23448.73777378652</v>
      </c>
      <c r="BK50" t="n">
        <v>7495.188570483918</v>
      </c>
      <c r="BL50" t="n">
        <v>18707.83250629723</v>
      </c>
      <c r="BM50" t="n">
        <v>17738.95212080378</v>
      </c>
      <c r="BN50" t="n">
        <v>12126.48227707584</v>
      </c>
      <c r="BO50" t="n">
        <v>23425.33749430321</v>
      </c>
      <c r="BP50" t="n">
        <v>0.7153825084414822</v>
      </c>
      <c r="BQ50" t="n">
        <v>12.6629906742704</v>
      </c>
      <c r="BR50" t="n">
        <v>587.5093878856611</v>
      </c>
      <c r="BS50" t="n">
        <v>14740.04727966166</v>
      </c>
      <c r="BT50" t="n">
        <v>18850.45444980981</v>
      </c>
      <c r="BU50" t="n">
        <v>10701.21660887613</v>
      </c>
      <c r="BV50" t="n">
        <v>20560.04535687</v>
      </c>
      <c r="BW50" t="n">
        <v>1473.05</v>
      </c>
      <c r="BX50" t="n">
        <v>17.98750061</v>
      </c>
      <c r="BY50" t="inlineStr">
        <is>
          <t>2023-03-12 00:47:00</t>
        </is>
      </c>
      <c r="BZ50" t="inlineStr">
        <is>
          <t>2023-03-12 00:47:00</t>
        </is>
      </c>
      <c r="CA50" t="inlineStr">
        <is>
          <t>2023-03-12 00:47:00</t>
        </is>
      </c>
    </row>
    <row r="51">
      <c r="A51" t="n">
        <v>48</v>
      </c>
      <c r="B51" t="n">
        <v>200</v>
      </c>
      <c r="C51" t="n">
        <v>72</v>
      </c>
      <c r="D51" t="n">
        <v>978.6300436084654</v>
      </c>
      <c r="E51" t="n">
        <v>9.834842454651028</v>
      </c>
      <c r="F51" t="n">
        <v>130.2532191510788</v>
      </c>
      <c r="G51" t="n">
        <v>5873.000535689495</v>
      </c>
      <c r="H51" t="n">
        <v>207599.2547941896</v>
      </c>
      <c r="I51" t="n">
        <v>183289.1019199267</v>
      </c>
      <c r="J51" t="n">
        <v>2.57050018613846</v>
      </c>
      <c r="K51" t="n">
        <v>10.84616410419776</v>
      </c>
      <c r="L51" t="n">
        <v>-19.93383051662303</v>
      </c>
      <c r="M51" t="n">
        <v>1.138340582889032</v>
      </c>
      <c r="N51" t="n">
        <v>12.60213810398705</v>
      </c>
      <c r="O51" t="n">
        <v>672.0090821251854</v>
      </c>
      <c r="P51" t="n">
        <v>4.071543777679445</v>
      </c>
      <c r="Q51" t="n">
        <v>11.92262823400603</v>
      </c>
      <c r="R51" t="n">
        <v>1289.036252361892</v>
      </c>
      <c r="S51" t="n">
        <v>6.902279386861211</v>
      </c>
      <c r="T51" t="n">
        <v>55.10515777042628</v>
      </c>
      <c r="U51" t="n">
        <v>4099.205788399165</v>
      </c>
      <c r="V51" t="n">
        <v>106</v>
      </c>
      <c r="W51" t="n">
        <v>288.6666666666667</v>
      </c>
      <c r="X51" t="n">
        <v>21</v>
      </c>
      <c r="Y51" t="n">
        <v>0</v>
      </c>
      <c r="Z51" t="n">
        <v>0.09598822164536473</v>
      </c>
      <c r="AA51" t="n">
        <v>2.478294947322839</v>
      </c>
      <c r="AB51" t="n">
        <v>124.646379180856</v>
      </c>
      <c r="AC51" t="n">
        <v>4737.981607900212</v>
      </c>
      <c r="AD51" t="n">
        <v>3007.236621341382</v>
      </c>
      <c r="AE51" t="n">
        <v>1.092903640914399</v>
      </c>
      <c r="AF51" t="n">
        <v>17.52181308796735</v>
      </c>
      <c r="AG51" t="n">
        <v>365.7224343058969</v>
      </c>
      <c r="AH51" t="n">
        <v>32547.72962268975</v>
      </c>
      <c r="AI51" t="n">
        <v>19014.27900335514</v>
      </c>
      <c r="AJ51" t="n">
        <v>16.33310414927761</v>
      </c>
      <c r="AK51" t="n">
        <v>-10.14688998432278</v>
      </c>
      <c r="AL51" t="n">
        <v>-35.88102411100689</v>
      </c>
      <c r="AM51" t="n">
        <v>-2.933203194790416</v>
      </c>
      <c r="AN51" t="n">
        <v>0.6795098699810204</v>
      </c>
      <c r="AO51" t="n">
        <v>-617.0271702367063</v>
      </c>
      <c r="AP51" t="n">
        <v>885394.4205899403</v>
      </c>
      <c r="AQ51" t="n">
        <v>0.2283782258426322</v>
      </c>
      <c r="AR51" t="n">
        <v>0.216705120349249</v>
      </c>
      <c r="AS51" t="n">
        <v>0.1193147350622071</v>
      </c>
      <c r="AT51" t="n">
        <v>0.2269162108612629</v>
      </c>
      <c r="AU51" t="n">
        <v>0.2086857078846488</v>
      </c>
      <c r="AV51" t="n">
        <v>10.54633120332587</v>
      </c>
      <c r="AW51" t="n">
        <v>90.69420330178106</v>
      </c>
      <c r="AX51" t="n">
        <v>6201.594595211068</v>
      </c>
      <c r="AY51" t="n">
        <v>161476.0169511332</v>
      </c>
      <c r="AZ51" t="n">
        <v>175252.4633182629</v>
      </c>
      <c r="BA51" t="n">
        <v>116273.4047892512</v>
      </c>
      <c r="BB51" t="n">
        <v>8289.818295901299</v>
      </c>
      <c r="BC51" t="n">
        <v>124563.2230851525</v>
      </c>
      <c r="BD51" t="n">
        <v>1.138340582889032</v>
      </c>
      <c r="BE51" t="n">
        <v>4.071543777679445</v>
      </c>
      <c r="BF51" t="n">
        <v>12.60213810398705</v>
      </c>
      <c r="BG51" t="n">
        <v>11.92262823400603</v>
      </c>
      <c r="BH51" t="n">
        <v>672.0090821251854</v>
      </c>
      <c r="BI51" t="n">
        <v>1289.036252361892</v>
      </c>
      <c r="BJ51" t="n">
        <v>23448.73777378652</v>
      </c>
      <c r="BK51" t="n">
        <v>83696.32930493679</v>
      </c>
      <c r="BL51" t="n">
        <v>18707.83250629723</v>
      </c>
      <c r="BM51" t="n">
        <v>17671.39459693192</v>
      </c>
      <c r="BN51" t="n">
        <v>12126.48227707584</v>
      </c>
      <c r="BO51" t="n">
        <v>23311.47311542277</v>
      </c>
      <c r="BP51" t="n">
        <v>0.7153825084414822</v>
      </c>
      <c r="BQ51" t="n">
        <v>12.6629906742704</v>
      </c>
      <c r="BR51" t="n">
        <v>587.5093878856611</v>
      </c>
      <c r="BS51" t="n">
        <v>14740.04727966166</v>
      </c>
      <c r="BT51" t="n">
        <v>18850.45444980981</v>
      </c>
      <c r="BU51" t="n">
        <v>10701.21660887613</v>
      </c>
      <c r="BV51" t="n">
        <v>20547.39049848</v>
      </c>
      <c r="BW51" t="n">
        <v>1472.32</v>
      </c>
      <c r="BX51" t="n">
        <v>17.98585499</v>
      </c>
      <c r="BY51" t="inlineStr">
        <is>
          <t>2023-03-12 00:48:00</t>
        </is>
      </c>
      <c r="BZ51" t="inlineStr">
        <is>
          <t>2023-03-12 00:48:00</t>
        </is>
      </c>
      <c r="CA51" t="inlineStr">
        <is>
          <t>2023-03-12 00:48:00</t>
        </is>
      </c>
    </row>
    <row r="52">
      <c r="A52" t="n">
        <v>49</v>
      </c>
      <c r="B52" t="n">
        <v>200</v>
      </c>
      <c r="C52" t="n">
        <v>72</v>
      </c>
      <c r="D52" t="n">
        <v>978.6300436084654</v>
      </c>
      <c r="E52" t="n">
        <v>9.834842454651028</v>
      </c>
      <c r="F52" t="n">
        <v>130.4746668566326</v>
      </c>
      <c r="G52" t="n">
        <v>5854.959881325506</v>
      </c>
      <c r="H52" t="n">
        <v>207598.8609394809</v>
      </c>
      <c r="I52" t="n">
        <v>183289.1019199267</v>
      </c>
      <c r="J52" t="n">
        <v>2.951760437444429</v>
      </c>
      <c r="K52" t="n">
        <v>10.84616410419776</v>
      </c>
      <c r="L52" t="n">
        <v>-19.93383051662303</v>
      </c>
      <c r="M52" t="n">
        <v>1.138340582889032</v>
      </c>
      <c r="N52" t="n">
        <v>12.60213810398705</v>
      </c>
      <c r="O52" t="n">
        <v>672.0090821251854</v>
      </c>
      <c r="P52" t="n">
        <v>5.925821593154114</v>
      </c>
      <c r="Q52" t="n">
        <v>11.92262823400603</v>
      </c>
      <c r="R52" t="n">
        <v>1289.036252361892</v>
      </c>
      <c r="S52" t="n">
        <v>8.770916089465857</v>
      </c>
      <c r="T52" t="n">
        <v>55.32547318789762</v>
      </c>
      <c r="U52" t="n">
        <v>4117.247161365093</v>
      </c>
      <c r="V52" t="n">
        <v>106</v>
      </c>
      <c r="W52" t="n">
        <v>290</v>
      </c>
      <c r="X52" t="n">
        <v>21.66666666666667</v>
      </c>
      <c r="Y52" t="n">
        <v>0</v>
      </c>
      <c r="Z52" t="n">
        <v>0.09598822164536473</v>
      </c>
      <c r="AA52" t="n">
        <v>2.479427235405302</v>
      </c>
      <c r="AB52" t="n">
        <v>124.6470977827947</v>
      </c>
      <c r="AC52" t="n">
        <v>4737.98196552321</v>
      </c>
      <c r="AD52" t="n">
        <v>3007.236621341382</v>
      </c>
      <c r="AE52" t="n">
        <v>1.092903640914399</v>
      </c>
      <c r="AF52" t="n">
        <v>17.52223376533069</v>
      </c>
      <c r="AG52" t="n">
        <v>365.722701287042</v>
      </c>
      <c r="AH52" t="n">
        <v>32547.72975555691</v>
      </c>
      <c r="AI52" t="n">
        <v>19014.27900335514</v>
      </c>
      <c r="AJ52" t="n">
        <v>19.54457942626255</v>
      </c>
      <c r="AK52" t="n">
        <v>-10.05402363542537</v>
      </c>
      <c r="AL52" t="n">
        <v>-38.03148720471663</v>
      </c>
      <c r="AM52" t="n">
        <v>-4.787481010265084</v>
      </c>
      <c r="AN52" t="n">
        <v>0.6795098699810204</v>
      </c>
      <c r="AO52" t="n">
        <v>-617.0271702367063</v>
      </c>
      <c r="AP52" t="n">
        <v>885222.6736166194</v>
      </c>
      <c r="AQ52" t="n">
        <v>0.2282819390302503</v>
      </c>
      <c r="AR52" t="n">
        <v>0.2166397510323733</v>
      </c>
      <c r="AS52" t="n">
        <v>0.1193269661288084</v>
      </c>
      <c r="AT52" t="n">
        <v>0.227016761952859</v>
      </c>
      <c r="AU52" t="n">
        <v>0.208734581855709</v>
      </c>
      <c r="AV52" t="n">
        <v>10.54692134839305</v>
      </c>
      <c r="AW52" t="n">
        <v>90.69525038600004</v>
      </c>
      <c r="AX52" t="n">
        <v>6201.5910702703</v>
      </c>
      <c r="AY52" t="n">
        <v>161473.4239817047</v>
      </c>
      <c r="AZ52" t="n">
        <v>175250.157204879</v>
      </c>
      <c r="BA52" t="n">
        <v>154373.5938962264</v>
      </c>
      <c r="BB52" t="n">
        <v>8289.818295901299</v>
      </c>
      <c r="BC52" t="n">
        <v>162663.4121921277</v>
      </c>
      <c r="BD52" t="n">
        <v>1.138340582889032</v>
      </c>
      <c r="BE52" t="n">
        <v>5.925821593154114</v>
      </c>
      <c r="BF52" t="n">
        <v>12.60213810398705</v>
      </c>
      <c r="BG52" t="n">
        <v>11.92262823400603</v>
      </c>
      <c r="BH52" t="n">
        <v>672.0090821251854</v>
      </c>
      <c r="BI52" t="n">
        <v>1289.036252361892</v>
      </c>
      <c r="BJ52" t="n">
        <v>23448.73777378652</v>
      </c>
      <c r="BK52" t="n">
        <v>121796.8996721632</v>
      </c>
      <c r="BL52" t="n">
        <v>18707.83250629723</v>
      </c>
      <c r="BM52" t="n">
        <v>17671.39459693192</v>
      </c>
      <c r="BN52" t="n">
        <v>12126.48227707584</v>
      </c>
      <c r="BO52" t="n">
        <v>23311.47311542277</v>
      </c>
      <c r="BP52" t="n">
        <v>0.7153825084414822</v>
      </c>
      <c r="BQ52" t="n">
        <v>12.6629906742704</v>
      </c>
      <c r="BR52" t="n">
        <v>587.5093878856611</v>
      </c>
      <c r="BS52" t="n">
        <v>14740.04727966166</v>
      </c>
      <c r="BT52" t="n">
        <v>18850.45444980981</v>
      </c>
      <c r="BU52" t="n">
        <v>10701.21660887613</v>
      </c>
      <c r="BV52" t="n">
        <v>20547.2525</v>
      </c>
      <c r="BW52" t="n">
        <v>1472.48</v>
      </c>
      <c r="BX52" t="n">
        <v>17.98145</v>
      </c>
      <c r="BY52" t="inlineStr">
        <is>
          <t>2023-03-12 00:49:00</t>
        </is>
      </c>
      <c r="BZ52" t="inlineStr">
        <is>
          <t>2023-03-12 00:49:00</t>
        </is>
      </c>
      <c r="CA52" t="inlineStr">
        <is>
          <t>2023-03-12 00:49:00</t>
        </is>
      </c>
    </row>
    <row r="53">
      <c r="A53" t="n">
        <v>50</v>
      </c>
      <c r="B53" t="n">
        <v>200</v>
      </c>
      <c r="C53" t="n">
        <v>72</v>
      </c>
      <c r="D53" t="n">
        <v>979.7291330862739</v>
      </c>
      <c r="E53" t="n">
        <v>9.834842454651028</v>
      </c>
      <c r="F53" t="n">
        <v>130.5873283200815</v>
      </c>
      <c r="G53" t="n">
        <v>5901.067633197556</v>
      </c>
      <c r="H53" t="n">
        <v>207597.0674257077</v>
      </c>
      <c r="I53" t="n">
        <v>183289.1019199267</v>
      </c>
      <c r="J53" t="n">
        <v>4.687505131982064</v>
      </c>
      <c r="K53" t="n">
        <v>10.84616410419776</v>
      </c>
      <c r="L53" t="n">
        <v>-19.93383051662303</v>
      </c>
      <c r="M53" t="n">
        <v>1.138340582889032</v>
      </c>
      <c r="N53" t="n">
        <v>12.60213810398705</v>
      </c>
      <c r="O53" t="n">
        <v>672.0090821251854</v>
      </c>
      <c r="P53" t="n">
        <v>5.902496541841562</v>
      </c>
      <c r="Q53" t="n">
        <v>11.92262823400603</v>
      </c>
      <c r="R53" t="n">
        <v>1288.147390295593</v>
      </c>
      <c r="S53" t="n">
        <v>8.794241140778405</v>
      </c>
      <c r="T53" t="n">
        <v>55.43563089663329</v>
      </c>
      <c r="U53" t="n">
        <v>4127.156709914357</v>
      </c>
      <c r="V53" t="n">
        <v>106</v>
      </c>
      <c r="W53" t="n">
        <v>291.3333333333333</v>
      </c>
      <c r="X53" t="n">
        <v>22</v>
      </c>
      <c r="Y53" t="n">
        <v>0</v>
      </c>
      <c r="Z53" t="n">
        <v>0.09598822164536473</v>
      </c>
      <c r="AA53" t="n">
        <v>2.479997441684722</v>
      </c>
      <c r="AB53" t="n">
        <v>126.2989057029528</v>
      </c>
      <c r="AC53" t="n">
        <v>4737.991087394387</v>
      </c>
      <c r="AD53" t="n">
        <v>3007.236621341382</v>
      </c>
      <c r="AE53" t="n">
        <v>1.092903640914399</v>
      </c>
      <c r="AF53" t="n">
        <v>17.52244816625054</v>
      </c>
      <c r="AG53" t="n">
        <v>367.3742833968033</v>
      </c>
      <c r="AH53" t="n">
        <v>32547.73314386062</v>
      </c>
      <c r="AI53" t="n">
        <v>19014.27900335514</v>
      </c>
      <c r="AJ53" t="n">
        <v>-17.81818616519644</v>
      </c>
      <c r="AK53" t="n">
        <v>-9.777300344018769</v>
      </c>
      <c r="AL53" t="n">
        <v>-47.56844327610392</v>
      </c>
      <c r="AM53" t="n">
        <v>-4.764155958952534</v>
      </c>
      <c r="AN53" t="n">
        <v>0.6795098699810204</v>
      </c>
      <c r="AO53" t="n">
        <v>-616.1383081704074</v>
      </c>
      <c r="AP53" t="n">
        <v>885179.2953114702</v>
      </c>
      <c r="AQ53" t="n">
        <v>0.2282915927697206</v>
      </c>
      <c r="AR53" t="n">
        <v>0.217226472795132</v>
      </c>
      <c r="AS53" t="n">
        <v>0.1187538732013219</v>
      </c>
      <c r="AT53" t="n">
        <v>0.2269616141607576</v>
      </c>
      <c r="AU53" t="n">
        <v>0.2087664470730678</v>
      </c>
      <c r="AV53" t="n">
        <v>10.54668320611925</v>
      </c>
      <c r="AW53" t="n">
        <v>90.69151214805038</v>
      </c>
      <c r="AX53" t="n">
        <v>6257.329984547174</v>
      </c>
      <c r="AY53" t="n">
        <v>161469.2118686668</v>
      </c>
      <c r="AZ53" t="n">
        <v>175236.425800081</v>
      </c>
      <c r="BA53" t="n">
        <v>153876.9111908157</v>
      </c>
      <c r="BB53" t="n">
        <v>8289.818295901299</v>
      </c>
      <c r="BC53" t="n">
        <v>162166.729486717</v>
      </c>
      <c r="BD53" t="n">
        <v>1.138340582889032</v>
      </c>
      <c r="BE53" t="n">
        <v>5.902496541841562</v>
      </c>
      <c r="BF53" t="n">
        <v>12.60213810398705</v>
      </c>
      <c r="BG53" t="n">
        <v>11.92262823400603</v>
      </c>
      <c r="BH53" t="n">
        <v>672.0090821251854</v>
      </c>
      <c r="BI53" t="n">
        <v>1288.147390295593</v>
      </c>
      <c r="BJ53" t="n">
        <v>23448.73777378652</v>
      </c>
      <c r="BK53" t="n">
        <v>121317.9166741578</v>
      </c>
      <c r="BL53" t="n">
        <v>18707.83250629723</v>
      </c>
      <c r="BM53" t="n">
        <v>17671.39459693192</v>
      </c>
      <c r="BN53" t="n">
        <v>12126.48227707584</v>
      </c>
      <c r="BO53" t="n">
        <v>23295.50915271204</v>
      </c>
      <c r="BP53" t="n">
        <v>0.7153825084414822</v>
      </c>
      <c r="BQ53" t="n">
        <v>12.6629906742704</v>
      </c>
      <c r="BR53" t="n">
        <v>587.5093878856611</v>
      </c>
      <c r="BS53" t="n">
        <v>14740.04727966166</v>
      </c>
      <c r="BT53" t="n">
        <v>18850.45444980981</v>
      </c>
      <c r="BU53" t="n">
        <v>10701.21660887613</v>
      </c>
      <c r="BV53" t="n">
        <v>20535.13158823</v>
      </c>
      <c r="BW53" t="n">
        <v>1471.78914068</v>
      </c>
      <c r="BX53" t="n">
        <v>17.96</v>
      </c>
      <c r="BY53" t="inlineStr">
        <is>
          <t>2023-03-12 00:50:00</t>
        </is>
      </c>
      <c r="BZ53" t="inlineStr">
        <is>
          <t>2023-03-12 00:50:00</t>
        </is>
      </c>
      <c r="CA53" t="inlineStr">
        <is>
          <t>2023-03-12 00:50:00</t>
        </is>
      </c>
    </row>
    <row r="54">
      <c r="A54" t="n">
        <v>51</v>
      </c>
      <c r="B54" t="n">
        <v>200</v>
      </c>
      <c r="C54" t="n">
        <v>72</v>
      </c>
      <c r="D54" t="n">
        <v>979.7527216952408</v>
      </c>
      <c r="E54" t="n">
        <v>9.835951829422397</v>
      </c>
      <c r="F54" t="n">
        <v>130.5873283200815</v>
      </c>
      <c r="G54" t="n">
        <v>5902.25516096203</v>
      </c>
      <c r="H54" t="n">
        <v>207586.7336760204</v>
      </c>
      <c r="I54" t="n">
        <v>183289.0900284315</v>
      </c>
      <c r="J54" t="n">
        <v>-8.619512676491132</v>
      </c>
      <c r="K54" t="n">
        <v>11.95107094025575</v>
      </c>
      <c r="L54" t="n">
        <v>-29.96291451928134</v>
      </c>
      <c r="M54" t="n">
        <v>0.7551168727106964</v>
      </c>
      <c r="N54" t="n">
        <v>12.60213810398705</v>
      </c>
      <c r="O54" t="n">
        <v>672.0090821251854</v>
      </c>
      <c r="P54" t="n">
        <v>6.484679157246707</v>
      </c>
      <c r="Q54" t="n">
        <v>11.92262823400603</v>
      </c>
      <c r="R54" t="n">
        <v>1238.329444119971</v>
      </c>
      <c r="S54" t="n">
        <v>9.783366559853473</v>
      </c>
      <c r="T54" t="n">
        <v>55.43563089663329</v>
      </c>
      <c r="U54" t="n">
        <v>4176.974656089979</v>
      </c>
      <c r="V54" t="n">
        <v>106.6666666666667</v>
      </c>
      <c r="W54" t="n">
        <v>294.6666666666667</v>
      </c>
      <c r="X54" t="n">
        <v>22</v>
      </c>
      <c r="Y54" t="n">
        <v>0</v>
      </c>
      <c r="Z54" t="n">
        <v>0.1000129782396865</v>
      </c>
      <c r="AA54" t="n">
        <v>2.479997441684722</v>
      </c>
      <c r="AB54" t="n">
        <v>126.3343955181236</v>
      </c>
      <c r="AC54" t="n">
        <v>4738.489463299758</v>
      </c>
      <c r="AD54" t="n">
        <v>3007.236623311592</v>
      </c>
      <c r="AE54" t="n">
        <v>1.094398623063877</v>
      </c>
      <c r="AF54" t="n">
        <v>17.52244816625054</v>
      </c>
      <c r="AG54" t="n">
        <v>367.4097732119742</v>
      </c>
      <c r="AH54" t="n">
        <v>32547.91826390363</v>
      </c>
      <c r="AI54" t="n">
        <v>19014.27900408697</v>
      </c>
      <c r="AJ54" t="n">
        <v>-42.86113780207287</v>
      </c>
      <c r="AK54" t="n">
        <v>-9.911131928452269</v>
      </c>
      <c r="AL54" t="n">
        <v>-36.59555688862802</v>
      </c>
      <c r="AM54" t="n">
        <v>-5.729562284536013</v>
      </c>
      <c r="AN54" t="n">
        <v>0.6795098699810204</v>
      </c>
      <c r="AO54" t="n">
        <v>-566.3203619947849</v>
      </c>
      <c r="AP54" t="n">
        <v>885836.958719608</v>
      </c>
      <c r="AQ54" t="n">
        <v>0.2279875342384485</v>
      </c>
      <c r="AR54" t="n">
        <v>0.2169665758919249</v>
      </c>
      <c r="AS54" t="n">
        <v>0.1196418524300641</v>
      </c>
      <c r="AT54" t="n">
        <v>0.2268018917408613</v>
      </c>
      <c r="AU54" t="n">
        <v>0.2086021456987013</v>
      </c>
      <c r="AV54" t="n">
        <v>10.54733055364948</v>
      </c>
      <c r="AW54" t="n">
        <v>90.69729633067463</v>
      </c>
      <c r="AX54" t="n">
        <v>6259.211815033047</v>
      </c>
      <c r="AY54" t="n">
        <v>161473.0648436645</v>
      </c>
      <c r="AZ54" t="n">
        <v>175243.0892671153</v>
      </c>
      <c r="BA54" t="n">
        <v>164933.8398368674</v>
      </c>
      <c r="BB54" t="n">
        <v>8285.759406756266</v>
      </c>
      <c r="BC54" t="n">
        <v>173219.5992436237</v>
      </c>
      <c r="BD54" t="n">
        <v>0.7551168727106964</v>
      </c>
      <c r="BE54" t="n">
        <v>6.484679157246707</v>
      </c>
      <c r="BF54" t="n">
        <v>12.60213810398705</v>
      </c>
      <c r="BG54" t="n">
        <v>11.92262823400603</v>
      </c>
      <c r="BH54" t="n">
        <v>672.0090821251854</v>
      </c>
      <c r="BI54" t="n">
        <v>1238.329444119971</v>
      </c>
      <c r="BJ54" t="n">
        <v>15577.15223217249</v>
      </c>
      <c r="BK54" t="n">
        <v>133276.2686336444</v>
      </c>
      <c r="BL54" t="n">
        <v>18707.83250629723</v>
      </c>
      <c r="BM54" t="n">
        <v>17671.39459693192</v>
      </c>
      <c r="BN54" t="n">
        <v>12126.48227707584</v>
      </c>
      <c r="BO54" t="n">
        <v>22400.03823667072</v>
      </c>
      <c r="BP54" t="n">
        <v>0.7066516550577927</v>
      </c>
      <c r="BQ54" t="n">
        <v>12.6629906742704</v>
      </c>
      <c r="BR54" t="n">
        <v>587.5093878856611</v>
      </c>
      <c r="BS54" t="n">
        <v>14560.71166593092</v>
      </c>
      <c r="BT54" t="n">
        <v>18850.45444980981</v>
      </c>
      <c r="BU54" t="n">
        <v>10701.21660887613</v>
      </c>
      <c r="BV54" t="n">
        <v>20540.445</v>
      </c>
      <c r="BW54" t="n">
        <v>1472.43000001</v>
      </c>
      <c r="BX54" t="n">
        <v>17.975</v>
      </c>
      <c r="BY54" t="inlineStr">
        <is>
          <t>2023-03-12 00:51:00</t>
        </is>
      </c>
      <c r="BZ54" t="inlineStr">
        <is>
          <t>2023-03-12 00:51:00</t>
        </is>
      </c>
      <c r="CA54" t="inlineStr">
        <is>
          <t>2023-03-12 00:51:00</t>
        </is>
      </c>
    </row>
    <row r="55">
      <c r="A55" t="n">
        <v>52</v>
      </c>
      <c r="B55" t="n">
        <v>200</v>
      </c>
      <c r="C55" t="n">
        <v>72</v>
      </c>
      <c r="D55" t="n">
        <v>979.7977140852375</v>
      </c>
      <c r="E55" t="n">
        <v>9.838487481097854</v>
      </c>
      <c r="F55" t="n">
        <v>130.5846229820615</v>
      </c>
      <c r="G55" t="n">
        <v>5902.25516096203</v>
      </c>
      <c r="H55" t="n">
        <v>207582.0142687733</v>
      </c>
      <c r="I55" t="n">
        <v>183289.0840826839</v>
      </c>
      <c r="J55" t="n">
        <v>-15.70747906325266</v>
      </c>
      <c r="K55" t="n">
        <v>12.50352435828475</v>
      </c>
      <c r="L55" t="n">
        <v>-34.97745652061049</v>
      </c>
      <c r="M55" t="n">
        <v>0.5635050176215288</v>
      </c>
      <c r="N55" t="n">
        <v>12.60199147330844</v>
      </c>
      <c r="O55" t="n">
        <v>672.0090821251854</v>
      </c>
      <c r="P55" t="n">
        <v>6.781583937257593</v>
      </c>
      <c r="Q55" t="n">
        <v>11.92262823400603</v>
      </c>
      <c r="R55" t="n">
        <v>1213.642686548734</v>
      </c>
      <c r="S55" t="n">
        <v>10.27211579708269</v>
      </c>
      <c r="T55" t="n">
        <v>55.43577752731191</v>
      </c>
      <c r="U55" t="n">
        <v>4201.661413661215</v>
      </c>
      <c r="V55" t="n">
        <v>107.6666666666667</v>
      </c>
      <c r="W55" t="n">
        <v>296.6666666666667</v>
      </c>
      <c r="X55" t="n">
        <v>22</v>
      </c>
      <c r="Y55" t="n">
        <v>0</v>
      </c>
      <c r="Z55" t="n">
        <v>0.1020365281481719</v>
      </c>
      <c r="AA55" t="n">
        <v>2.479998970636411</v>
      </c>
      <c r="AB55" t="n">
        <v>126.3343955181236</v>
      </c>
      <c r="AC55" t="n">
        <v>4738.736370962553</v>
      </c>
      <c r="AD55" t="n">
        <v>3007.236624296698</v>
      </c>
      <c r="AE55" t="n">
        <v>1.09515728574994</v>
      </c>
      <c r="AF55" t="n">
        <v>17.52244873416943</v>
      </c>
      <c r="AG55" t="n">
        <v>367.4097732119742</v>
      </c>
      <c r="AH55" t="n">
        <v>32548.00997691529</v>
      </c>
      <c r="AI55" t="n">
        <v>19014.27900445288</v>
      </c>
      <c r="AJ55" t="n">
        <v>0.809079749302505</v>
      </c>
      <c r="AK55" t="n">
        <v>-10.26380918692411</v>
      </c>
      <c r="AL55" t="n">
        <v>-23.46282069510307</v>
      </c>
      <c r="AM55" t="n">
        <v>-6.218078919636066</v>
      </c>
      <c r="AN55" t="n">
        <v>0.6793632393024008</v>
      </c>
      <c r="AO55" t="n">
        <v>-541.6336044235484</v>
      </c>
      <c r="AP55" t="n">
        <v>886061.5885642194</v>
      </c>
      <c r="AQ55" t="n">
        <v>0.2280272880670012</v>
      </c>
      <c r="AR55" t="n">
        <v>0.2170060211629493</v>
      </c>
      <c r="AS55" t="n">
        <v>0.1197355103613129</v>
      </c>
      <c r="AT55" t="n">
        <v>0.22668917880077</v>
      </c>
      <c r="AU55" t="n">
        <v>0.2085420016079667</v>
      </c>
      <c r="AV55" t="n">
        <v>10.55028378310193</v>
      </c>
      <c r="AW55" t="n">
        <v>90.69640355975294</v>
      </c>
      <c r="AX55" t="n">
        <v>6258.771849109788</v>
      </c>
      <c r="AY55" t="n">
        <v>161475.533227926</v>
      </c>
      <c r="AZ55" t="n">
        <v>175244.2597377885</v>
      </c>
      <c r="BA55" t="n">
        <v>170586.1083285387</v>
      </c>
      <c r="BB55" t="n">
        <v>8283.729962183748</v>
      </c>
      <c r="BC55" t="n">
        <v>178869.8382907224</v>
      </c>
      <c r="BD55" t="n">
        <v>0.5635050176215288</v>
      </c>
      <c r="BE55" t="n">
        <v>6.781583937257593</v>
      </c>
      <c r="BF55" t="n">
        <v>12.60199147330844</v>
      </c>
      <c r="BG55" t="n">
        <v>11.92262823400603</v>
      </c>
      <c r="BH55" t="n">
        <v>672.0090821251854</v>
      </c>
      <c r="BI55" t="n">
        <v>1213.642686548734</v>
      </c>
      <c r="BJ55" t="n">
        <v>11641.35946136547</v>
      </c>
      <c r="BK55" t="n">
        <v>139374.8247363954</v>
      </c>
      <c r="BL55" t="n">
        <v>18707.61653617015</v>
      </c>
      <c r="BM55" t="n">
        <v>17671.39459693192</v>
      </c>
      <c r="BN55" t="n">
        <v>12126.48227707584</v>
      </c>
      <c r="BO55" t="n">
        <v>21956.29376932775</v>
      </c>
      <c r="BP55" t="n">
        <v>0.7022862283659479</v>
      </c>
      <c r="BQ55" t="n">
        <v>12.24625734272723</v>
      </c>
      <c r="BR55" t="n">
        <v>587.5093878856611</v>
      </c>
      <c r="BS55" t="n">
        <v>14471.04385906555</v>
      </c>
      <c r="BT55" t="n">
        <v>18236.65417677985</v>
      </c>
      <c r="BU55" t="n">
        <v>10701.21660887613</v>
      </c>
      <c r="BV55" t="n">
        <v>20551.76</v>
      </c>
      <c r="BW55" t="n">
        <v>1472.885</v>
      </c>
      <c r="BX55" t="n">
        <v>17.9902</v>
      </c>
      <c r="BY55" t="inlineStr">
        <is>
          <t>2023-03-12 00:52:00</t>
        </is>
      </c>
      <c r="BZ55" t="inlineStr">
        <is>
          <t>2023-03-12 00:52:00</t>
        </is>
      </c>
      <c r="CA55" t="inlineStr">
        <is>
          <t>2023-03-12 00:52:00</t>
        </is>
      </c>
    </row>
    <row r="56">
      <c r="A56" t="n">
        <v>53</v>
      </c>
      <c r="B56" t="n">
        <v>200</v>
      </c>
      <c r="C56" t="n">
        <v>72</v>
      </c>
      <c r="D56" t="n">
        <v>979.7977140852375</v>
      </c>
      <c r="E56" t="n">
        <v>9.838487481097854</v>
      </c>
      <c r="F56" t="n">
        <v>130.5832703130515</v>
      </c>
      <c r="G56" t="n">
        <v>5902.25516096203</v>
      </c>
      <c r="H56" t="n">
        <v>207581.9613834975</v>
      </c>
      <c r="I56" t="n">
        <v>183289.0840826839</v>
      </c>
      <c r="J56" t="n">
        <v>-15.65701537318466</v>
      </c>
      <c r="K56" t="n">
        <v>12.50352435828475</v>
      </c>
      <c r="L56" t="n">
        <v>-34.97745652061049</v>
      </c>
      <c r="M56" t="n">
        <v>4.739817499825181</v>
      </c>
      <c r="N56" t="n">
        <v>12.60191815796913</v>
      </c>
      <c r="O56" t="n">
        <v>672.0090821251854</v>
      </c>
      <c r="P56" t="n">
        <v>6.780093547386898</v>
      </c>
      <c r="Q56" t="n">
        <v>11.92152149520339</v>
      </c>
      <c r="R56" t="n">
        <v>1213.642686548734</v>
      </c>
      <c r="S56" t="n">
        <v>14.44991866915704</v>
      </c>
      <c r="T56" t="n">
        <v>55.43695758145387</v>
      </c>
      <c r="U56" t="n">
        <v>4201.661413661215</v>
      </c>
      <c r="V56" t="n">
        <v>108.6666666666667</v>
      </c>
      <c r="W56" t="n">
        <v>298.3333333333333</v>
      </c>
      <c r="X56" t="n">
        <v>22</v>
      </c>
      <c r="Y56" t="n">
        <v>0</v>
      </c>
      <c r="Z56" t="n">
        <v>0.102710844800893</v>
      </c>
      <c r="AA56" t="n">
        <v>2.479999735112255</v>
      </c>
      <c r="AB56" t="n">
        <v>126.3343955181236</v>
      </c>
      <c r="AC56" t="n">
        <v>4738.73639693384</v>
      </c>
      <c r="AD56" t="n">
        <v>3007.236624296698</v>
      </c>
      <c r="AE56" t="n">
        <v>1.095407756165041</v>
      </c>
      <c r="AF56" t="n">
        <v>17.52244901812888</v>
      </c>
      <c r="AG56" t="n">
        <v>367.4097732119742</v>
      </c>
      <c r="AH56" t="n">
        <v>32548.00998656215</v>
      </c>
      <c r="AI56" t="n">
        <v>19014.27900445288</v>
      </c>
      <c r="AJ56" t="n">
        <v>112.3933345497406</v>
      </c>
      <c r="AK56" t="n">
        <v>-11.07987913240492</v>
      </c>
      <c r="AL56" t="n">
        <v>-12.84766144038812</v>
      </c>
      <c r="AM56" t="n">
        <v>-2.040276047561718</v>
      </c>
      <c r="AN56" t="n">
        <v>0.6803966627657384</v>
      </c>
      <c r="AO56" t="n">
        <v>-541.6336044235484</v>
      </c>
      <c r="AP56" t="n">
        <v>886324.8197329153</v>
      </c>
      <c r="AQ56" t="n">
        <v>0.2281310744919204</v>
      </c>
      <c r="AR56" t="n">
        <v>0.2170018663733198</v>
      </c>
      <c r="AS56" t="n">
        <v>0.1198011704430619</v>
      </c>
      <c r="AT56" t="n">
        <v>0.2265858223399527</v>
      </c>
      <c r="AU56" t="n">
        <v>0.2084800663517453</v>
      </c>
      <c r="AV56" t="n">
        <v>10.54935649428476</v>
      </c>
      <c r="AW56" t="n">
        <v>90.69429203655767</v>
      </c>
      <c r="AX56" t="n">
        <v>6258.153025346844</v>
      </c>
      <c r="AY56" t="n">
        <v>161474.6591693777</v>
      </c>
      <c r="AZ56" t="n">
        <v>175241.5251489338</v>
      </c>
      <c r="BA56" t="n">
        <v>170553.763685548</v>
      </c>
      <c r="BB56" t="n">
        <v>8283.729962183748</v>
      </c>
      <c r="BC56" t="n">
        <v>178837.4936477317</v>
      </c>
      <c r="BD56" t="n">
        <v>4.739817499825181</v>
      </c>
      <c r="BE56" t="n">
        <v>6.780093547386898</v>
      </c>
      <c r="BF56" t="n">
        <v>12.60191815796913</v>
      </c>
      <c r="BG56" t="n">
        <v>11.92152149520339</v>
      </c>
      <c r="BH56" t="n">
        <v>672.0090821251854</v>
      </c>
      <c r="BI56" t="n">
        <v>1213.642686548734</v>
      </c>
      <c r="BJ56" t="n">
        <v>97560.67792086602</v>
      </c>
      <c r="BK56" t="n">
        <v>139344.1631197059</v>
      </c>
      <c r="BL56" t="n">
        <v>18707.50855110661</v>
      </c>
      <c r="BM56" t="n">
        <v>17669.76273558192</v>
      </c>
      <c r="BN56" t="n">
        <v>12126.48227707584</v>
      </c>
      <c r="BO56" t="n">
        <v>21956.29376932775</v>
      </c>
      <c r="BP56" t="n">
        <v>0.8019475991013993</v>
      </c>
      <c r="BQ56" t="n">
        <v>12.03789067695565</v>
      </c>
      <c r="BR56" t="n">
        <v>587.5093878856611</v>
      </c>
      <c r="BS56" t="n">
        <v>16521.37823581969</v>
      </c>
      <c r="BT56" t="n">
        <v>17929.75404026487</v>
      </c>
      <c r="BU56" t="n">
        <v>10701.21660887613</v>
      </c>
      <c r="BV56" t="n">
        <v>20573.01</v>
      </c>
      <c r="BW56" t="n">
        <v>1474.477398</v>
      </c>
      <c r="BX56" t="n">
        <v>18.01199762</v>
      </c>
      <c r="BY56" t="inlineStr">
        <is>
          <t>2023-03-12 00:53:00</t>
        </is>
      </c>
      <c r="BZ56" t="inlineStr">
        <is>
          <t>2023-03-12 00:53:00</t>
        </is>
      </c>
      <c r="CA56" t="inlineStr">
        <is>
          <t>2023-03-12 00:53:00</t>
        </is>
      </c>
    </row>
    <row r="57">
      <c r="A57" t="n">
        <v>54</v>
      </c>
      <c r="B57" t="n">
        <v>200</v>
      </c>
      <c r="C57" t="n">
        <v>72</v>
      </c>
      <c r="D57" t="n">
        <v>979.8238550544734</v>
      </c>
      <c r="E57" t="n">
        <v>9.84434768470288</v>
      </c>
      <c r="F57" t="n">
        <v>130.5849238529966</v>
      </c>
      <c r="G57" t="n">
        <v>5898.170747334912</v>
      </c>
      <c r="H57" t="n">
        <v>207575.5504005392</v>
      </c>
      <c r="I57" t="n">
        <v>183285.9997714851</v>
      </c>
      <c r="J57" t="n">
        <v>-9.581811532850951</v>
      </c>
      <c r="K57" t="n">
        <v>12.50352435828475</v>
      </c>
      <c r="L57" t="n">
        <v>-31.15827308461323</v>
      </c>
      <c r="M57" t="n">
        <v>6.827973740927007</v>
      </c>
      <c r="N57" t="n">
        <v>10.90662642610753</v>
      </c>
      <c r="O57" t="n">
        <v>672.0090821251854</v>
      </c>
      <c r="P57" t="n">
        <v>6.779352800081507</v>
      </c>
      <c r="Q57" t="n">
        <v>11.29520249560827</v>
      </c>
      <c r="R57" t="n">
        <v>1186.491146792674</v>
      </c>
      <c r="S57" t="n">
        <v>16.5423923218849</v>
      </c>
      <c r="T57" t="n">
        <v>57.75856831291056</v>
      </c>
      <c r="U57" t="n">
        <v>4232.898007475927</v>
      </c>
      <c r="V57" t="n">
        <v>109.6666666666667</v>
      </c>
      <c r="W57" t="n">
        <v>301.6666666666667</v>
      </c>
      <c r="X57" t="n">
        <v>22.66666666666667</v>
      </c>
      <c r="Y57" t="n">
        <v>0</v>
      </c>
      <c r="Z57" t="n">
        <v>0.1041879720516361</v>
      </c>
      <c r="AA57" t="n">
        <v>2.497279292090845</v>
      </c>
      <c r="AB57" t="n">
        <v>126.3350359496573</v>
      </c>
      <c r="AC57" t="n">
        <v>4739.010315264001</v>
      </c>
      <c r="AD57" t="n">
        <v>3007.240491961567</v>
      </c>
      <c r="AE57" t="n">
        <v>1.095960526301416</v>
      </c>
      <c r="AF57" t="n">
        <v>17.52886736117674</v>
      </c>
      <c r="AG57" t="n">
        <v>367.4100110947675</v>
      </c>
      <c r="AH57" t="n">
        <v>32548.11173117358</v>
      </c>
      <c r="AI57" t="n">
        <v>19014.28044106378</v>
      </c>
      <c r="AJ57" t="n">
        <v>156.2706224897965</v>
      </c>
      <c r="AK57" t="n">
        <v>-9.61228907770419</v>
      </c>
      <c r="AL57" t="n">
        <v>-2.574119392605051</v>
      </c>
      <c r="AM57" t="n">
        <v>0.04862094084550019</v>
      </c>
      <c r="AN57" t="n">
        <v>-0.3885760695007454</v>
      </c>
      <c r="AO57" t="n">
        <v>-514.4820646674887</v>
      </c>
      <c r="AP57" t="n">
        <v>886844.7020862597</v>
      </c>
      <c r="AQ57" t="n">
        <v>0.2282330839405676</v>
      </c>
      <c r="AR57" t="n">
        <v>0.2171091287804649</v>
      </c>
      <c r="AS57" t="n">
        <v>0.1198760117321424</v>
      </c>
      <c r="AT57" t="n">
        <v>0.2264538914479532</v>
      </c>
      <c r="AU57" t="n">
        <v>0.208327884098872</v>
      </c>
      <c r="AV57" t="n">
        <v>10.55030928393352</v>
      </c>
      <c r="AW57" t="n">
        <v>90.69142136442007</v>
      </c>
      <c r="AX57" t="n">
        <v>6257.623341226671</v>
      </c>
      <c r="AY57" t="n">
        <v>161476.0467080531</v>
      </c>
      <c r="AZ57" t="n">
        <v>175247.7596809989</v>
      </c>
      <c r="BA57" t="n">
        <v>169689.9120400258</v>
      </c>
      <c r="BB57" t="n">
        <v>7710.367983718843</v>
      </c>
      <c r="BC57" t="n">
        <v>177400.2800237447</v>
      </c>
      <c r="BD57" t="n">
        <v>6.827973740927007</v>
      </c>
      <c r="BE57" t="n">
        <v>6.779352800081507</v>
      </c>
      <c r="BF57" t="n">
        <v>10.90662642610753</v>
      </c>
      <c r="BG57" t="n">
        <v>11.29520249560827</v>
      </c>
      <c r="BH57" t="n">
        <v>672.0090821251854</v>
      </c>
      <c r="BI57" t="n">
        <v>1186.491146792674</v>
      </c>
      <c r="BJ57" t="n">
        <v>140520.3371506163</v>
      </c>
      <c r="BK57" t="n">
        <v>139328.9237179846</v>
      </c>
      <c r="BL57" t="n">
        <v>16207.95346873256</v>
      </c>
      <c r="BM57" t="n">
        <v>16746.31170209291</v>
      </c>
      <c r="BN57" t="n">
        <v>12126.48227707584</v>
      </c>
      <c r="BO57" t="n">
        <v>21467.08379159923</v>
      </c>
      <c r="BP57" t="n">
        <v>0.851778284469125</v>
      </c>
      <c r="BQ57" t="n">
        <v>11.61903655262164</v>
      </c>
      <c r="BR57" t="n">
        <v>587.5093878856611</v>
      </c>
      <c r="BS57" t="n">
        <v>17546.54542419677</v>
      </c>
      <c r="BT57" t="n">
        <v>17312.19133080557</v>
      </c>
      <c r="BU57" t="n">
        <v>10701.21660887613</v>
      </c>
      <c r="BV57" t="n">
        <v>20578.82</v>
      </c>
      <c r="BW57" t="n">
        <v>1474.41</v>
      </c>
      <c r="BX57" t="n">
        <v>18.01776187</v>
      </c>
      <c r="BY57" t="inlineStr">
        <is>
          <t>2023-03-12 00:54:00</t>
        </is>
      </c>
      <c r="BZ57" t="inlineStr">
        <is>
          <t>2023-03-12 00:54:00</t>
        </is>
      </c>
      <c r="CA57" t="inlineStr">
        <is>
          <t>2023-03-12 00:54:00</t>
        </is>
      </c>
    </row>
    <row r="58">
      <c r="A58" t="n">
        <v>55</v>
      </c>
      <c r="B58" t="n">
        <v>200</v>
      </c>
      <c r="C58" t="n">
        <v>72</v>
      </c>
      <c r="D58" t="n">
        <v>979.8810365629139</v>
      </c>
      <c r="E58" t="n">
        <v>9.848021693857682</v>
      </c>
      <c r="F58" t="n">
        <v>130.6024520950183</v>
      </c>
      <c r="G58" t="n">
        <v>5896.092768153413</v>
      </c>
      <c r="H58" t="n">
        <v>207573.1911221285</v>
      </c>
      <c r="I58" t="n">
        <v>183266.1816367558</v>
      </c>
      <c r="J58" t="n">
        <v>11.03361991602498</v>
      </c>
      <c r="K58" t="n">
        <v>22.59308050425122</v>
      </c>
      <c r="L58" t="n">
        <v>-29.2486813666146</v>
      </c>
      <c r="M58" t="n">
        <v>6.827973740927007</v>
      </c>
      <c r="N58" t="n">
        <v>10.05898056017674</v>
      </c>
      <c r="O58" t="n">
        <v>671.8363984784711</v>
      </c>
      <c r="P58" t="n">
        <v>6.779352800081507</v>
      </c>
      <c r="Q58" t="n">
        <v>8.79669874762976</v>
      </c>
      <c r="R58" t="n">
        <v>1016.958529269823</v>
      </c>
      <c r="S58" t="n">
        <v>16.54418065404522</v>
      </c>
      <c r="T58" t="n">
        <v>61.10471792681988</v>
      </c>
      <c r="U58" t="n">
        <v>4404.64583567482</v>
      </c>
      <c r="V58" t="n">
        <v>110.6666666666667</v>
      </c>
      <c r="W58" t="n">
        <v>304.3333333333333</v>
      </c>
      <c r="X58" t="n">
        <v>23</v>
      </c>
      <c r="Y58" t="n">
        <v>0</v>
      </c>
      <c r="Z58" t="n">
        <v>0.1047622276997314</v>
      </c>
      <c r="AA58" t="n">
        <v>2.505953607547882</v>
      </c>
      <c r="AB58" t="n">
        <v>126.3371752591809</v>
      </c>
      <c r="AC58" t="n">
        <v>4740.706836434947</v>
      </c>
      <c r="AD58" t="n">
        <v>3007.26428200333</v>
      </c>
      <c r="AE58" t="n">
        <v>1.096178564951732</v>
      </c>
      <c r="AF58" t="n">
        <v>17.53211106966842</v>
      </c>
      <c r="AG58" t="n">
        <v>367.4108057153346</v>
      </c>
      <c r="AH58" t="n">
        <v>32548.74188289145</v>
      </c>
      <c r="AI58" t="n">
        <v>19014.28927757937</v>
      </c>
      <c r="AJ58" t="n">
        <v>156.421693869842</v>
      </c>
      <c r="AK58" t="n">
        <v>9.484626215885493</v>
      </c>
      <c r="AL58" t="n">
        <v>-2.831780421041685</v>
      </c>
      <c r="AM58" t="n">
        <v>0.04862094084550019</v>
      </c>
      <c r="AN58" t="n">
        <v>1.262281812546974</v>
      </c>
      <c r="AO58" t="n">
        <v>-345.1221307913516</v>
      </c>
      <c r="AP58" t="n">
        <v>887051.11249091</v>
      </c>
      <c r="AQ58" t="n">
        <v>0.2284350026408354</v>
      </c>
      <c r="AR58" t="n">
        <v>0.2170528099957542</v>
      </c>
      <c r="AS58" t="n">
        <v>0.1197620278043595</v>
      </c>
      <c r="AT58" t="n">
        <v>0.2264336515627548</v>
      </c>
      <c r="AU58" t="n">
        <v>0.2083165079962961</v>
      </c>
      <c r="AV58" t="n">
        <v>10.55196208462321</v>
      </c>
      <c r="AW58" t="n">
        <v>90.71399677664634</v>
      </c>
      <c r="AX58" t="n">
        <v>6257.405995744036</v>
      </c>
      <c r="AY58" t="n">
        <v>161473.3923124176</v>
      </c>
      <c r="AZ58" t="n">
        <v>175243.2936870094</v>
      </c>
      <c r="BA58" t="n">
        <v>166458.0496985013</v>
      </c>
      <c r="BB58" t="n">
        <v>4183.613242557884</v>
      </c>
      <c r="BC58" t="n">
        <v>170641.6629410592</v>
      </c>
      <c r="BD58" t="n">
        <v>6.827973740927007</v>
      </c>
      <c r="BE58" t="n">
        <v>6.779352800081507</v>
      </c>
      <c r="BF58" t="n">
        <v>10.05898056017674</v>
      </c>
      <c r="BG58" t="n">
        <v>8.79669874762976</v>
      </c>
      <c r="BH58" t="n">
        <v>671.8363984784711</v>
      </c>
      <c r="BI58" t="n">
        <v>1016.958529269823</v>
      </c>
      <c r="BJ58" t="n">
        <v>140520.3371506163</v>
      </c>
      <c r="BK58" t="n">
        <v>139328.9237179846</v>
      </c>
      <c r="BL58" t="n">
        <v>14958.17592754553</v>
      </c>
      <c r="BM58" t="n">
        <v>13063.34563780888</v>
      </c>
      <c r="BN58" t="n">
        <v>12123.37224460024</v>
      </c>
      <c r="BO58" t="n">
        <v>18413.6959782113</v>
      </c>
      <c r="BP58" t="n">
        <v>0.851778284469125</v>
      </c>
      <c r="BQ58" t="n">
        <v>11.40960949045463</v>
      </c>
      <c r="BR58" t="n">
        <v>583.469711606466</v>
      </c>
      <c r="BS58" t="n">
        <v>17546.54542419677</v>
      </c>
      <c r="BT58" t="n">
        <v>17003.40997607591</v>
      </c>
      <c r="BU58" t="n">
        <v>10628.46203912822</v>
      </c>
      <c r="BV58" t="n">
        <v>20571.25431129</v>
      </c>
      <c r="BW58" t="n">
        <v>1474.019792</v>
      </c>
      <c r="BX58" t="n">
        <v>18.00999999</v>
      </c>
      <c r="BY58" t="inlineStr">
        <is>
          <t>2023-03-12 00:55:00</t>
        </is>
      </c>
      <c r="BZ58" t="inlineStr">
        <is>
          <t>2023-03-12 00:55:00</t>
        </is>
      </c>
      <c r="CA58" t="inlineStr">
        <is>
          <t>2023-03-12 00:55:00</t>
        </is>
      </c>
    </row>
    <row r="59">
      <c r="A59" t="n">
        <v>56</v>
      </c>
      <c r="B59" t="n">
        <v>200</v>
      </c>
      <c r="C59" t="n">
        <v>72</v>
      </c>
      <c r="D59" t="n">
        <v>979.8810365629139</v>
      </c>
      <c r="E59" t="n">
        <v>9.847976896771682</v>
      </c>
      <c r="F59" t="n">
        <v>130.3229419123902</v>
      </c>
      <c r="G59" t="n">
        <v>5896.074881969445</v>
      </c>
      <c r="H59" t="n">
        <v>207575.2454124886</v>
      </c>
      <c r="I59" t="n">
        <v>183666.070660996</v>
      </c>
      <c r="J59" t="n">
        <v>18.02998307622931</v>
      </c>
      <c r="K59" t="n">
        <v>27.63785857723445</v>
      </c>
      <c r="L59" t="n">
        <v>-29.2486813666146</v>
      </c>
      <c r="M59" t="n">
        <v>6.820474234167688</v>
      </c>
      <c r="N59" t="n">
        <v>10.05898056017674</v>
      </c>
      <c r="O59" t="n">
        <v>671.7500566551139</v>
      </c>
      <c r="P59" t="n">
        <v>6.779352800081507</v>
      </c>
      <c r="Q59" t="n">
        <v>6.244014713066761</v>
      </c>
      <c r="R59" t="n">
        <v>938.9801054474119</v>
      </c>
      <c r="S59" t="n">
        <v>16.55168016080453</v>
      </c>
      <c r="T59" t="n">
        <v>63.93713108531324</v>
      </c>
      <c r="U59" t="n">
        <v>4482.710601320588</v>
      </c>
      <c r="V59" t="n">
        <v>111.6666666666667</v>
      </c>
      <c r="W59" t="n">
        <v>305.6666666666667</v>
      </c>
      <c r="X59" t="n">
        <v>23.66666666666667</v>
      </c>
      <c r="Y59" t="n">
        <v>0</v>
      </c>
      <c r="Z59" t="n">
        <v>0.1048620475672451</v>
      </c>
      <c r="AA59" t="n">
        <v>2.506172548850206</v>
      </c>
      <c r="AB59" t="n">
        <v>126.3380848060593</v>
      </c>
      <c r="AC59" t="n">
        <v>4741.501219408852</v>
      </c>
      <c r="AD59" t="n">
        <v>3007.275764140817</v>
      </c>
      <c r="AE59" t="n">
        <v>1.096215641768147</v>
      </c>
      <c r="AF59" t="n">
        <v>17.53219239262219</v>
      </c>
      <c r="AG59" t="n">
        <v>367.4111435549196</v>
      </c>
      <c r="AH59" t="n">
        <v>32549.03694631339</v>
      </c>
      <c r="AI59" t="n">
        <v>19014.29354247287</v>
      </c>
      <c r="AJ59" t="n">
        <v>156.2846722714898</v>
      </c>
      <c r="AK59" t="n">
        <v>17.07921162716256</v>
      </c>
      <c r="AL59" t="n">
        <v>-6.611663536019399</v>
      </c>
      <c r="AM59" t="n">
        <v>0.04112143408618198</v>
      </c>
      <c r="AN59" t="n">
        <v>3.814965847109973</v>
      </c>
      <c r="AO59" t="n">
        <v>-267.230048792298</v>
      </c>
      <c r="AP59" t="n">
        <v>886848.4966721865</v>
      </c>
      <c r="AQ59" t="n">
        <v>0.2284337848997121</v>
      </c>
      <c r="AR59" t="n">
        <v>0.2170727018134059</v>
      </c>
      <c r="AS59" t="n">
        <v>0.1197366956856445</v>
      </c>
      <c r="AT59" t="n">
        <v>0.2264307003264968</v>
      </c>
      <c r="AU59" t="n">
        <v>0.2083261172747407</v>
      </c>
      <c r="AV59" t="n">
        <v>10.55176931556174</v>
      </c>
      <c r="AW59" t="n">
        <v>90.71130115305091</v>
      </c>
      <c r="AX59" t="n">
        <v>6257.357855417705</v>
      </c>
      <c r="AY59" t="n">
        <v>161469.0312841262</v>
      </c>
      <c r="AZ59" t="n">
        <v>175235.7284945956</v>
      </c>
      <c r="BA59" t="n">
        <v>162903.8426844617</v>
      </c>
      <c r="BB59" t="n">
        <v>2563.576366593631</v>
      </c>
      <c r="BC59" t="n">
        <v>165467.4190510553</v>
      </c>
      <c r="BD59" t="n">
        <v>6.820474234167688</v>
      </c>
      <c r="BE59" t="n">
        <v>6.779352800081507</v>
      </c>
      <c r="BF59" t="n">
        <v>10.05898056017674</v>
      </c>
      <c r="BG59" t="n">
        <v>6.244014713066761</v>
      </c>
      <c r="BH59" t="n">
        <v>671.7500566551139</v>
      </c>
      <c r="BI59" t="n">
        <v>938.9801054474119</v>
      </c>
      <c r="BJ59" t="n">
        <v>140366.0525456377</v>
      </c>
      <c r="BK59" t="n">
        <v>139328.9237179846</v>
      </c>
      <c r="BL59" t="n">
        <v>14958.17592754553</v>
      </c>
      <c r="BM59" t="n">
        <v>9300.718837533155</v>
      </c>
      <c r="BN59" t="n">
        <v>12121.81722836244</v>
      </c>
      <c r="BO59" t="n">
        <v>17009.30456594946</v>
      </c>
      <c r="BP59" t="n">
        <v>0.8121216921572376</v>
      </c>
      <c r="BQ59" t="n">
        <v>11.40960949045463</v>
      </c>
      <c r="BR59" t="n">
        <v>581.4498734668684</v>
      </c>
      <c r="BS59" t="n">
        <v>16730.70487947905</v>
      </c>
      <c r="BT59" t="n">
        <v>17003.40997607591</v>
      </c>
      <c r="BU59" t="n">
        <v>10592.08475425427</v>
      </c>
      <c r="BV59" t="n">
        <v>20572.63363179</v>
      </c>
      <c r="BW59" t="n">
        <v>1473.965</v>
      </c>
      <c r="BX59" t="n">
        <v>17.99840028</v>
      </c>
      <c r="BY59" t="inlineStr">
        <is>
          <t>2023-03-12 00:56:00</t>
        </is>
      </c>
      <c r="BZ59" t="inlineStr">
        <is>
          <t>2023-03-12 00:56:00</t>
        </is>
      </c>
      <c r="CA59" t="inlineStr">
        <is>
          <t>2023-03-12 00:56:00</t>
        </is>
      </c>
    </row>
    <row r="60">
      <c r="A60" t="n">
        <v>57</v>
      </c>
      <c r="B60" t="n">
        <v>200</v>
      </c>
      <c r="C60" t="n">
        <v>72</v>
      </c>
      <c r="D60" t="n">
        <v>979.8873916781089</v>
      </c>
      <c r="E60" t="n">
        <v>9.84823403719351</v>
      </c>
      <c r="F60" t="n">
        <v>130.1834709668148</v>
      </c>
      <c r="G60" t="n">
        <v>5896.074881969445</v>
      </c>
      <c r="H60" t="n">
        <v>207576.34019856</v>
      </c>
      <c r="I60" t="n">
        <v>183869.3328459912</v>
      </c>
      <c r="J60" t="n">
        <v>17.92829253273124</v>
      </c>
      <c r="K60" t="n">
        <v>27.63785857723445</v>
      </c>
      <c r="L60" t="n">
        <v>-29.2486813666146</v>
      </c>
      <c r="M60" t="n">
        <v>6.81672448078803</v>
      </c>
      <c r="N60" t="n">
        <v>10.02710585621097</v>
      </c>
      <c r="O60" t="n">
        <v>671.7500566551139</v>
      </c>
      <c r="P60" t="n">
        <v>6.764990658395422</v>
      </c>
      <c r="Q60" t="n">
        <v>5.309641133285552</v>
      </c>
      <c r="R60" t="n">
        <v>938.9801054474119</v>
      </c>
      <c r="S60" t="n">
        <v>16.56979205587028</v>
      </c>
      <c r="T60" t="n">
        <v>65.28693310344629</v>
      </c>
      <c r="U60" t="n">
        <v>4482.710601320588</v>
      </c>
      <c r="V60" t="n">
        <v>112.6666666666667</v>
      </c>
      <c r="W60" t="n">
        <v>307.3333333333333</v>
      </c>
      <c r="X60" t="n">
        <v>24.66666666666667</v>
      </c>
      <c r="Y60" t="n">
        <v>0</v>
      </c>
      <c r="Z60" t="n">
        <v>0.1049135566748526</v>
      </c>
      <c r="AA60" t="n">
        <v>2.507881576347141</v>
      </c>
      <c r="AB60" t="n">
        <v>126.3380848060593</v>
      </c>
      <c r="AC60" t="n">
        <v>4741.508662398111</v>
      </c>
      <c r="AD60" t="n">
        <v>3007.278085525186</v>
      </c>
      <c r="AE60" t="n">
        <v>1.096235779350205</v>
      </c>
      <c r="AF60" t="n">
        <v>17.53282718834326</v>
      </c>
      <c r="AG60" t="n">
        <v>367.4111435549196</v>
      </c>
      <c r="AH60" t="n">
        <v>32549.03971091674</v>
      </c>
      <c r="AI60" t="n">
        <v>19014.29440472053</v>
      </c>
      <c r="AJ60" t="n">
        <v>154.7107829559619</v>
      </c>
      <c r="AK60" t="n">
        <v>10.38065199879786</v>
      </c>
      <c r="AL60" t="n">
        <v>0.656969740427094</v>
      </c>
      <c r="AM60" t="n">
        <v>0.05173382239260751</v>
      </c>
      <c r="AN60" t="n">
        <v>4.717464722925421</v>
      </c>
      <c r="AO60" t="n">
        <v>-267.230048792298</v>
      </c>
      <c r="AP60" t="n">
        <v>886711.1517570121</v>
      </c>
      <c r="AQ60" t="n">
        <v>0.2284829276288561</v>
      </c>
      <c r="AR60" t="n">
        <v>0.2164013169142035</v>
      </c>
      <c r="AS60" t="n">
        <v>0.1196781111822761</v>
      </c>
      <c r="AT60" t="n">
        <v>0.2264100903155232</v>
      </c>
      <c r="AU60" t="n">
        <v>0.209027553959141</v>
      </c>
      <c r="AV60" t="n">
        <v>10.55196002953369</v>
      </c>
      <c r="AW60" t="n">
        <v>90.71106448742673</v>
      </c>
      <c r="AX60" t="n">
        <v>6257.671594360753</v>
      </c>
      <c r="AY60" t="n">
        <v>161469.7040460133</v>
      </c>
      <c r="AZ60" t="n">
        <v>175236.2545659241</v>
      </c>
      <c r="BA60" t="n">
        <v>161532.854708418</v>
      </c>
      <c r="BB60" t="n">
        <v>2260.509038780391</v>
      </c>
      <c r="BC60" t="n">
        <v>163793.3637471984</v>
      </c>
      <c r="BD60" t="n">
        <v>6.81672448078803</v>
      </c>
      <c r="BE60" t="n">
        <v>6.764990658395422</v>
      </c>
      <c r="BF60" t="n">
        <v>10.02710585621097</v>
      </c>
      <c r="BG60" t="n">
        <v>5.309641133285552</v>
      </c>
      <c r="BH60" t="n">
        <v>671.7500566551139</v>
      </c>
      <c r="BI60" t="n">
        <v>938.9801054474119</v>
      </c>
      <c r="BJ60" t="n">
        <v>140288.9102431484</v>
      </c>
      <c r="BK60" t="n">
        <v>139032.7780798746</v>
      </c>
      <c r="BL60" t="n">
        <v>14911.11993957496</v>
      </c>
      <c r="BM60" t="n">
        <v>7923.011612828853</v>
      </c>
      <c r="BN60" t="n">
        <v>12121.81722836244</v>
      </c>
      <c r="BO60" t="n">
        <v>17009.30456594946</v>
      </c>
      <c r="BP60" t="n">
        <v>0.7922933960012939</v>
      </c>
      <c r="BQ60" t="n">
        <v>11.14213014545049</v>
      </c>
      <c r="BR60" t="n">
        <v>581.4498734668684</v>
      </c>
      <c r="BS60" t="n">
        <v>16322.78460712019</v>
      </c>
      <c r="BT60" t="n">
        <v>16608.53556863319</v>
      </c>
      <c r="BU60" t="n">
        <v>10592.08475425427</v>
      </c>
      <c r="BV60" t="n">
        <v>20619.88</v>
      </c>
      <c r="BW60" t="n">
        <v>1476.28</v>
      </c>
      <c r="BX60" t="n">
        <v>18.045</v>
      </c>
      <c r="BY60" t="inlineStr">
        <is>
          <t>2023-03-12 00:57:00</t>
        </is>
      </c>
      <c r="BZ60" t="inlineStr">
        <is>
          <t>2023-03-12 00:57:00</t>
        </is>
      </c>
      <c r="CA60" t="inlineStr">
        <is>
          <t>2023-03-12 00:57:00</t>
        </is>
      </c>
    </row>
    <row r="61">
      <c r="A61" t="n">
        <v>58</v>
      </c>
      <c r="B61" t="n">
        <v>200</v>
      </c>
      <c r="C61" t="n">
        <v>72</v>
      </c>
      <c r="D61" t="n">
        <v>979.8873916781089</v>
      </c>
      <c r="E61" t="n">
        <v>9.833775733908295</v>
      </c>
      <c r="F61" t="n">
        <v>130.1848980660498</v>
      </c>
      <c r="G61" t="n">
        <v>5896.074881969445</v>
      </c>
      <c r="H61" t="n">
        <v>207576.4781572064</v>
      </c>
      <c r="I61" t="n">
        <v>184168.8484509356</v>
      </c>
      <c r="J61" t="n">
        <v>18.4240382834523</v>
      </c>
      <c r="K61" t="n">
        <v>27.63785857723445</v>
      </c>
      <c r="L61" t="n">
        <v>-29.2486813666146</v>
      </c>
      <c r="M61" t="n">
        <v>6.81672448078803</v>
      </c>
      <c r="N61" t="n">
        <v>10.0111685042281</v>
      </c>
      <c r="O61" t="n">
        <v>671.7500566551139</v>
      </c>
      <c r="P61" t="n">
        <v>6.757809587552379</v>
      </c>
      <c r="Q61" t="n">
        <v>5.207422735425494</v>
      </c>
      <c r="R61" t="n">
        <v>938.2056262495986</v>
      </c>
      <c r="S61" t="n">
        <v>16.59165005516657</v>
      </c>
      <c r="T61" t="n">
        <v>67.58836564265019</v>
      </c>
      <c r="U61" t="n">
        <v>4483.485080518401</v>
      </c>
      <c r="V61" t="n">
        <v>113</v>
      </c>
      <c r="W61" t="n">
        <v>308.6666666666667</v>
      </c>
      <c r="X61" t="n">
        <v>26.33333333333333</v>
      </c>
      <c r="Y61" t="n">
        <v>0</v>
      </c>
      <c r="Z61" t="n">
        <v>0.1051321818428854</v>
      </c>
      <c r="AA61" t="n">
        <v>2.509966381135742</v>
      </c>
      <c r="AB61" t="n">
        <v>126.3380848060593</v>
      </c>
      <c r="AC61" t="n">
        <v>4741.508734208818</v>
      </c>
      <c r="AD61" t="n">
        <v>3007.287482885822</v>
      </c>
      <c r="AE61" t="n">
        <v>1.09631698477864</v>
      </c>
      <c r="AF61" t="n">
        <v>17.53360156152081</v>
      </c>
      <c r="AG61" t="n">
        <v>367.4111435549196</v>
      </c>
      <c r="AH61" t="n">
        <v>32549.03973758987</v>
      </c>
      <c r="AI61" t="n">
        <v>19014.29789524591</v>
      </c>
      <c r="AJ61" t="n">
        <v>153.9023394300351</v>
      </c>
      <c r="AK61" t="n">
        <v>7.667768512031344</v>
      </c>
      <c r="AL61" t="n">
        <v>6.068127688271784</v>
      </c>
      <c r="AM61" t="n">
        <v>0.05891489323564984</v>
      </c>
      <c r="AN61" t="n">
        <v>4.8037457688026</v>
      </c>
      <c r="AO61" t="n">
        <v>-266.4555695944846</v>
      </c>
      <c r="AP61" t="n">
        <v>887829.6417767633</v>
      </c>
      <c r="AQ61" t="n">
        <v>0.2287256411629312</v>
      </c>
      <c r="AR61" t="n">
        <v>0.2164688530488923</v>
      </c>
      <c r="AS61" t="n">
        <v>0.1198368090439254</v>
      </c>
      <c r="AT61" t="n">
        <v>0.2262057768583596</v>
      </c>
      <c r="AU61" t="n">
        <v>0.2087629198858915</v>
      </c>
      <c r="AV61" t="n">
        <v>10.55000787288905</v>
      </c>
      <c r="AW61" t="n">
        <v>90.70769143873309</v>
      </c>
      <c r="AX61" t="n">
        <v>6256.452762610791</v>
      </c>
      <c r="AY61" t="n">
        <v>161470.5308725564</v>
      </c>
      <c r="AZ61" t="n">
        <v>175244.660043182</v>
      </c>
      <c r="BA61" t="n">
        <v>161384.9153656501</v>
      </c>
      <c r="BB61" t="n">
        <v>2094.8979724144</v>
      </c>
      <c r="BC61" t="n">
        <v>163479.8133380646</v>
      </c>
      <c r="BD61" t="n">
        <v>6.81672448078803</v>
      </c>
      <c r="BE61" t="n">
        <v>6.757809587552379</v>
      </c>
      <c r="BF61" t="n">
        <v>10.0111685042281</v>
      </c>
      <c r="BG61" t="n">
        <v>5.207422735425494</v>
      </c>
      <c r="BH61" t="n">
        <v>671.7500566551139</v>
      </c>
      <c r="BI61" t="n">
        <v>938.2056262495986</v>
      </c>
      <c r="BJ61" t="n">
        <v>140288.9102431484</v>
      </c>
      <c r="BK61" t="n">
        <v>138884.7052608195</v>
      </c>
      <c r="BL61" t="n">
        <v>14887.59194558967</v>
      </c>
      <c r="BM61" t="n">
        <v>7772.108636436006</v>
      </c>
      <c r="BN61" t="n">
        <v>12121.81722836244</v>
      </c>
      <c r="BO61" t="n">
        <v>16995.32403147576</v>
      </c>
      <c r="BP61" t="n">
        <v>0.7922933960012939</v>
      </c>
      <c r="BQ61" t="n">
        <v>11.00839047294841</v>
      </c>
      <c r="BR61" t="n">
        <v>581.4498734668684</v>
      </c>
      <c r="BS61" t="n">
        <v>16322.78460712019</v>
      </c>
      <c r="BT61" t="n">
        <v>16411.09836491183</v>
      </c>
      <c r="BU61" t="n">
        <v>10592.08475425427</v>
      </c>
      <c r="BV61" t="n">
        <v>20622.07999999</v>
      </c>
      <c r="BW61" t="n">
        <v>1476.19821622</v>
      </c>
      <c r="BX61" t="n">
        <v>18.05153</v>
      </c>
      <c r="BY61" t="inlineStr">
        <is>
          <t>2023-03-12 00:58:00</t>
        </is>
      </c>
      <c r="BZ61" t="inlineStr">
        <is>
          <t>2023-03-12 00:58:00</t>
        </is>
      </c>
      <c r="CA61" t="inlineStr">
        <is>
          <t>2023-03-12 00:58:00</t>
        </is>
      </c>
    </row>
    <row r="62">
      <c r="A62" t="n">
        <v>59</v>
      </c>
      <c r="B62" t="n">
        <v>200</v>
      </c>
      <c r="C62" t="n">
        <v>72</v>
      </c>
      <c r="D62" t="n">
        <v>979.9032457026618</v>
      </c>
      <c r="E62" t="n">
        <v>9.827164988429056</v>
      </c>
      <c r="F62" t="n">
        <v>130.1865413250508</v>
      </c>
      <c r="G62" t="n">
        <v>5896.074881969445</v>
      </c>
      <c r="H62" t="n">
        <v>207577.3332968991</v>
      </c>
      <c r="I62" t="n">
        <v>184319.2449383377</v>
      </c>
      <c r="J62" t="n">
        <v>17.3064055402982</v>
      </c>
      <c r="K62" t="n">
        <v>27.40188041487986</v>
      </c>
      <c r="L62" t="n">
        <v>-29.2486813666146</v>
      </c>
      <c r="M62" t="n">
        <v>6.806136289431326</v>
      </c>
      <c r="N62" t="n">
        <v>9.931571591677914</v>
      </c>
      <c r="O62" t="n">
        <v>671.7500566551139</v>
      </c>
      <c r="P62" t="n">
        <v>6.677964583893882</v>
      </c>
      <c r="Q62" t="n">
        <v>5.207422735425494</v>
      </c>
      <c r="R62" t="n">
        <v>937.8183866506919</v>
      </c>
      <c r="S62" t="n">
        <v>16.6894217144084</v>
      </c>
      <c r="T62" t="n">
        <v>68.69867865677563</v>
      </c>
      <c r="U62" t="n">
        <v>4483.872320117308</v>
      </c>
      <c r="V62" t="n">
        <v>114.3333333333333</v>
      </c>
      <c r="W62" t="n">
        <v>311</v>
      </c>
      <c r="X62" t="n">
        <v>27</v>
      </c>
      <c r="Y62" t="n">
        <v>0</v>
      </c>
      <c r="Z62" t="n">
        <v>0.1053741311239628</v>
      </c>
      <c r="AA62" t="n">
        <v>2.511439475771301</v>
      </c>
      <c r="AB62" t="n">
        <v>126.3380848060593</v>
      </c>
      <c r="AC62" t="n">
        <v>4741.509286402498</v>
      </c>
      <c r="AD62" t="n">
        <v>3007.291916730508</v>
      </c>
      <c r="AE62" t="n">
        <v>1.09640884298793</v>
      </c>
      <c r="AF62" t="n">
        <v>17.53415110783288</v>
      </c>
      <c r="AG62" t="n">
        <v>367.4111435549196</v>
      </c>
      <c r="AH62" t="n">
        <v>32549.03994269427</v>
      </c>
      <c r="AI62" t="n">
        <v>19014.29954213861</v>
      </c>
      <c r="AJ62" t="n">
        <v>153.4862617006418</v>
      </c>
      <c r="AK62" t="n">
        <v>7.421084503668175</v>
      </c>
      <c r="AL62" t="n">
        <v>5.770097396175172</v>
      </c>
      <c r="AM62" t="n">
        <v>0.1281717055374435</v>
      </c>
      <c r="AN62" t="n">
        <v>4.724148856252417</v>
      </c>
      <c r="AO62" t="n">
        <v>-266.068329995578</v>
      </c>
      <c r="AP62" t="n">
        <v>887945.0734789862</v>
      </c>
      <c r="AQ62" t="n">
        <v>0.2282166271266632</v>
      </c>
      <c r="AR62" t="n">
        <v>0.2164319263890232</v>
      </c>
      <c r="AS62" t="n">
        <v>0.1198645904944442</v>
      </c>
      <c r="AT62" t="n">
        <v>0.2262261707991643</v>
      </c>
      <c r="AU62" t="n">
        <v>0.2092606851907051</v>
      </c>
      <c r="AV62" t="n">
        <v>10.55085745894749</v>
      </c>
      <c r="AW62" t="n">
        <v>90.71044985884407</v>
      </c>
      <c r="AX62" t="n">
        <v>6256.273159951207</v>
      </c>
      <c r="AY62" t="n">
        <v>161469.3439660437</v>
      </c>
      <c r="AZ62" t="n">
        <v>175244.2938345847</v>
      </c>
      <c r="BA62" t="n">
        <v>160247.4159874825</v>
      </c>
      <c r="BB62" t="n">
        <v>1580.539341825969</v>
      </c>
      <c r="BC62" t="n">
        <v>161827.9553293085</v>
      </c>
      <c r="BD62" t="n">
        <v>6.806136289431326</v>
      </c>
      <c r="BE62" t="n">
        <v>6.677964583893882</v>
      </c>
      <c r="BF62" t="n">
        <v>9.931571591677914</v>
      </c>
      <c r="BG62" t="n">
        <v>5.207422735425494</v>
      </c>
      <c r="BH62" t="n">
        <v>671.7500566551139</v>
      </c>
      <c r="BI62" t="n">
        <v>937.8183866506919</v>
      </c>
      <c r="BJ62" t="n">
        <v>140070.6385694904</v>
      </c>
      <c r="BK62" t="n">
        <v>137238.7298534384</v>
      </c>
      <c r="BL62" t="n">
        <v>14770.09418339737</v>
      </c>
      <c r="BM62" t="n">
        <v>7772.108636436006</v>
      </c>
      <c r="BN62" t="n">
        <v>12121.81722836244</v>
      </c>
      <c r="BO62" t="n">
        <v>16988.33376423891</v>
      </c>
      <c r="BP62" t="n">
        <v>0.6899562769363969</v>
      </c>
      <c r="BQ62" t="n">
        <v>10.70918260264435</v>
      </c>
      <c r="BR62" t="n">
        <v>581.4498734668684</v>
      </c>
      <c r="BS62" t="n">
        <v>14213.1425064886</v>
      </c>
      <c r="BT62" t="n">
        <v>15969.41973612218</v>
      </c>
      <c r="BU62" t="n">
        <v>10592.08475425427</v>
      </c>
      <c r="BV62" t="n">
        <v>20614.6325</v>
      </c>
      <c r="BW62" t="n">
        <v>1476.159796</v>
      </c>
      <c r="BX62" t="n">
        <v>18.0462975</v>
      </c>
      <c r="BY62" t="inlineStr">
        <is>
          <t>2023-03-12 00:59:00</t>
        </is>
      </c>
      <c r="BZ62" t="inlineStr">
        <is>
          <t>2023-03-12 00:59:00</t>
        </is>
      </c>
      <c r="CA62" t="inlineStr">
        <is>
          <t>2023-03-12 00:59:00</t>
        </is>
      </c>
    </row>
    <row r="63">
      <c r="A63" t="n">
        <v>60</v>
      </c>
      <c r="B63" t="n">
        <v>200</v>
      </c>
      <c r="C63" t="n">
        <v>72</v>
      </c>
      <c r="D63" t="n">
        <v>979.9095675062485</v>
      </c>
      <c r="E63" t="n">
        <v>9.82733439062579</v>
      </c>
      <c r="F63" t="n">
        <v>130.1880096762132</v>
      </c>
      <c r="G63" t="n">
        <v>5896.074881969445</v>
      </c>
      <c r="H63" t="n">
        <v>207577.0354124321</v>
      </c>
      <c r="I63" t="n">
        <v>184319.4078655642</v>
      </c>
      <c r="J63" t="n">
        <v>17.42545311665839</v>
      </c>
      <c r="K63" t="n">
        <v>27.28389133370256</v>
      </c>
      <c r="L63" t="n">
        <v>-29.2486813666146</v>
      </c>
      <c r="M63" t="n">
        <v>6.800842193752975</v>
      </c>
      <c r="N63" t="n">
        <v>9.891773135402822</v>
      </c>
      <c r="O63" t="n">
        <v>671.7500566551139</v>
      </c>
      <c r="P63" t="n">
        <v>6.638042082064634</v>
      </c>
      <c r="Q63" t="n">
        <v>5.207422735425494</v>
      </c>
      <c r="R63" t="n">
        <v>931.9627025766844</v>
      </c>
      <c r="S63" t="n">
        <v>16.734638311916</v>
      </c>
      <c r="T63" t="n">
        <v>68.73847711305072</v>
      </c>
      <c r="U63" t="n">
        <v>4489.728004191315</v>
      </c>
      <c r="V63" t="n">
        <v>115</v>
      </c>
      <c r="W63" t="n">
        <v>312.6666666666667</v>
      </c>
      <c r="X63" t="n">
        <v>27</v>
      </c>
      <c r="Y63" t="n">
        <v>0</v>
      </c>
      <c r="Z63" t="n">
        <v>0.1054396551717288</v>
      </c>
      <c r="AA63" t="n">
        <v>2.511856668865489</v>
      </c>
      <c r="AB63" t="n">
        <v>126.3380848060593</v>
      </c>
      <c r="AC63" t="n">
        <v>4741.568119340078</v>
      </c>
      <c r="AD63" t="n">
        <v>3007.292039858685</v>
      </c>
      <c r="AE63" t="n">
        <v>1.096433676434701</v>
      </c>
      <c r="AF63" t="n">
        <v>17.53430845684288</v>
      </c>
      <c r="AG63" t="n">
        <v>367.4111435549196</v>
      </c>
      <c r="AH63" t="n">
        <v>32549.06179531618</v>
      </c>
      <c r="AI63" t="n">
        <v>19014.29958787281</v>
      </c>
      <c r="AJ63" t="n">
        <v>154.0194014570294</v>
      </c>
      <c r="AK63" t="n">
        <v>8.761848477302337</v>
      </c>
      <c r="AL63" t="n">
        <v>7.854653419086297</v>
      </c>
      <c r="AM63" t="n">
        <v>0.1628001116883404</v>
      </c>
      <c r="AN63" t="n">
        <v>4.684350399977325</v>
      </c>
      <c r="AO63" t="n">
        <v>-260.2126459215704</v>
      </c>
      <c r="AP63" t="n">
        <v>887870.2129881094</v>
      </c>
      <c r="AQ63" t="n">
        <v>0.2281685026902112</v>
      </c>
      <c r="AR63" t="n">
        <v>0.2164454272417909</v>
      </c>
      <c r="AS63" t="n">
        <v>0.1198399494045454</v>
      </c>
      <c r="AT63" t="n">
        <v>0.2262637076027033</v>
      </c>
      <c r="AU63" t="n">
        <v>0.2092824130607492</v>
      </c>
      <c r="AV63" t="n">
        <v>10.55152583085415</v>
      </c>
      <c r="AW63" t="n">
        <v>90.71392753789839</v>
      </c>
      <c r="AX63" t="n">
        <v>6256.503300757139</v>
      </c>
      <c r="AY63" t="n">
        <v>161469.364624013</v>
      </c>
      <c r="AZ63" t="n">
        <v>175245.1214794508</v>
      </c>
      <c r="BA63" t="n">
        <v>159572.2298419806</v>
      </c>
      <c r="BB63" t="n">
        <v>1326.879377146597</v>
      </c>
      <c r="BC63" t="n">
        <v>160899.1092191272</v>
      </c>
      <c r="BD63" t="n">
        <v>6.800842193752975</v>
      </c>
      <c r="BE63" t="n">
        <v>6.638042082064634</v>
      </c>
      <c r="BF63" t="n">
        <v>9.891773135402822</v>
      </c>
      <c r="BG63" t="n">
        <v>5.207422735425494</v>
      </c>
      <c r="BH63" t="n">
        <v>671.7500566551139</v>
      </c>
      <c r="BI63" t="n">
        <v>931.9627025766844</v>
      </c>
      <c r="BJ63" t="n">
        <v>139961.5027326613</v>
      </c>
      <c r="BK63" t="n">
        <v>136415.7421497479</v>
      </c>
      <c r="BL63" t="n">
        <v>14711.34530230121</v>
      </c>
      <c r="BM63" t="n">
        <v>7772.108636436006</v>
      </c>
      <c r="BN63" t="n">
        <v>12121.81722836244</v>
      </c>
      <c r="BO63" t="n">
        <v>16882.59938876523</v>
      </c>
      <c r="BP63" t="n">
        <v>0.6387877174039484</v>
      </c>
      <c r="BQ63" t="n">
        <v>10.55957866749231</v>
      </c>
      <c r="BR63" t="n">
        <v>581.4498734668684</v>
      </c>
      <c r="BS63" t="n">
        <v>13158.3214561728</v>
      </c>
      <c r="BT63" t="n">
        <v>15748.58042172736</v>
      </c>
      <c r="BU63" t="n">
        <v>10592.08475425427</v>
      </c>
      <c r="BV63" t="n">
        <v>20608.0025</v>
      </c>
      <c r="BW63" t="n">
        <v>1475.67</v>
      </c>
      <c r="BX63" t="n">
        <v>18.05670766</v>
      </c>
      <c r="BY63" t="inlineStr">
        <is>
          <t>2023-03-12 01:00:00</t>
        </is>
      </c>
      <c r="BZ63" t="inlineStr">
        <is>
          <t>2023-03-12 01:00:00</t>
        </is>
      </c>
      <c r="CA63" t="inlineStr">
        <is>
          <t>2023-03-12 01:00:00</t>
        </is>
      </c>
    </row>
    <row r="64">
      <c r="A64" t="n">
        <v>61</v>
      </c>
      <c r="B64" t="n">
        <v>200</v>
      </c>
      <c r="C64" t="n">
        <v>72</v>
      </c>
      <c r="D64" t="n">
        <v>979.9095675062485</v>
      </c>
      <c r="E64" t="n">
        <v>9.82733439062579</v>
      </c>
      <c r="F64" t="n">
        <v>130.1880096762132</v>
      </c>
      <c r="G64" t="n">
        <v>5896.074881969445</v>
      </c>
      <c r="H64" t="n">
        <v>207924.1345811167</v>
      </c>
      <c r="I64" t="n">
        <v>183985.5685349606</v>
      </c>
      <c r="J64" t="n">
        <v>17.98609060403767</v>
      </c>
      <c r="K64" t="n">
        <v>27.28389133370256</v>
      </c>
      <c r="L64" t="n">
        <v>-29.2486813666146</v>
      </c>
      <c r="M64" t="n">
        <v>6.800842193752975</v>
      </c>
      <c r="N64" t="n">
        <v>9.891773135402822</v>
      </c>
      <c r="O64" t="n">
        <v>671.7500566551139</v>
      </c>
      <c r="P64" t="n">
        <v>6.638042082064634</v>
      </c>
      <c r="Q64" t="n">
        <v>5.172663694761754</v>
      </c>
      <c r="R64" t="n">
        <v>929.0348605396806</v>
      </c>
      <c r="S64" t="n">
        <v>16.734638311916</v>
      </c>
      <c r="T64" t="n">
        <v>68.77323615371446</v>
      </c>
      <c r="U64" t="n">
        <v>4492.655846228319</v>
      </c>
      <c r="V64" t="n">
        <v>115</v>
      </c>
      <c r="W64" t="n">
        <v>313.6666666666667</v>
      </c>
      <c r="X64" t="n">
        <v>27.66666666666667</v>
      </c>
      <c r="Y64" t="n">
        <v>0</v>
      </c>
      <c r="Z64" t="n">
        <v>0.1054396551717288</v>
      </c>
      <c r="AA64" t="n">
        <v>2.511856668865489</v>
      </c>
      <c r="AB64" t="n">
        <v>126.3380848060593</v>
      </c>
      <c r="AC64" t="n">
        <v>4741.598144285273</v>
      </c>
      <c r="AD64" t="n">
        <v>3007.292520878631</v>
      </c>
      <c r="AE64" t="n">
        <v>1.096433676434701</v>
      </c>
      <c r="AF64" t="n">
        <v>17.53430845684288</v>
      </c>
      <c r="AG64" t="n">
        <v>367.4111435549196</v>
      </c>
      <c r="AH64" t="n">
        <v>32549.0729476366</v>
      </c>
      <c r="AI64" t="n">
        <v>19014.29976654053</v>
      </c>
      <c r="AJ64" t="n">
        <v>153.2805528326653</v>
      </c>
      <c r="AK64" t="n">
        <v>8.893054450011023</v>
      </c>
      <c r="AL64" t="n">
        <v>12.31242896579588</v>
      </c>
      <c r="AM64" t="n">
        <v>0.1628001116883404</v>
      </c>
      <c r="AN64" t="n">
        <v>4.719109440641065</v>
      </c>
      <c r="AO64" t="n">
        <v>-257.2848038845666</v>
      </c>
      <c r="AP64" t="n">
        <v>887814.0421648957</v>
      </c>
      <c r="AQ64" t="n">
        <v>0.2281127827134969</v>
      </c>
      <c r="AR64" t="n">
        <v>0.21639051773774</v>
      </c>
      <c r="AS64" t="n">
        <v>0.1199166665866021</v>
      </c>
      <c r="AT64" t="n">
        <v>0.2262734793344453</v>
      </c>
      <c r="AU64" t="n">
        <v>0.2093065536277158</v>
      </c>
      <c r="AV64" t="n">
        <v>10.55164099883917</v>
      </c>
      <c r="AW64" t="n">
        <v>90.71388960955618</v>
      </c>
      <c r="AX64" t="n">
        <v>6256.007766562126</v>
      </c>
      <c r="AY64" t="n">
        <v>161467.927227027</v>
      </c>
      <c r="AZ64" t="n">
        <v>175240.1850118978</v>
      </c>
      <c r="BA64" t="n">
        <v>159467.4997582792</v>
      </c>
      <c r="BB64" t="n">
        <v>1326.879377146597</v>
      </c>
      <c r="BC64" t="n">
        <v>160794.3791354258</v>
      </c>
      <c r="BD64" t="n">
        <v>6.800842193752975</v>
      </c>
      <c r="BE64" t="n">
        <v>6.638042082064634</v>
      </c>
      <c r="BF64" t="n">
        <v>9.891773135402822</v>
      </c>
      <c r="BG64" t="n">
        <v>5.172663694761754</v>
      </c>
      <c r="BH64" t="n">
        <v>671.7500566551139</v>
      </c>
      <c r="BI64" t="n">
        <v>929.0348605396806</v>
      </c>
      <c r="BJ64" t="n">
        <v>139961.5027326613</v>
      </c>
      <c r="BK64" t="n">
        <v>136415.7421497479</v>
      </c>
      <c r="BL64" t="n">
        <v>14711.34530230121</v>
      </c>
      <c r="BM64" t="n">
        <v>7720.806377958766</v>
      </c>
      <c r="BN64" t="n">
        <v>12121.81722836244</v>
      </c>
      <c r="BO64" t="n">
        <v>16829.7322010284</v>
      </c>
      <c r="BP64" t="n">
        <v>0.6387877174039484</v>
      </c>
      <c r="BQ64" t="n">
        <v>10.55957866749231</v>
      </c>
      <c r="BR64" t="n">
        <v>581.4498734668684</v>
      </c>
      <c r="BS64" t="n">
        <v>13158.3214561728</v>
      </c>
      <c r="BT64" t="n">
        <v>15748.58042172736</v>
      </c>
      <c r="BU64" t="n">
        <v>10592.08475425427</v>
      </c>
      <c r="BV64" t="n">
        <v>20618.12506865</v>
      </c>
      <c r="BW64" t="n">
        <v>1475.94</v>
      </c>
      <c r="BX64" t="n">
        <v>18.07526762</v>
      </c>
      <c r="BY64" t="inlineStr">
        <is>
          <t>2023-03-12 01:01:00</t>
        </is>
      </c>
      <c r="BZ64" t="inlineStr">
        <is>
          <t>2023-03-12 01:01:00</t>
        </is>
      </c>
      <c r="CA64" t="inlineStr">
        <is>
          <t>2023-03-12 01:01:00</t>
        </is>
      </c>
    </row>
    <row r="65">
      <c r="A65" t="n">
        <v>62</v>
      </c>
      <c r="B65" t="n">
        <v>200</v>
      </c>
      <c r="C65" t="n">
        <v>72</v>
      </c>
      <c r="D65" t="n">
        <v>979.9095675062485</v>
      </c>
      <c r="E65" t="n">
        <v>9.82733439062579</v>
      </c>
      <c r="F65" t="n">
        <v>130.1880096762132</v>
      </c>
      <c r="G65" t="n">
        <v>5896.074881969445</v>
      </c>
      <c r="H65" t="n">
        <v>208097.8298470303</v>
      </c>
      <c r="I65" t="n">
        <v>183818.6488696588</v>
      </c>
      <c r="J65" t="n">
        <v>18.12544356724903</v>
      </c>
      <c r="K65" t="n">
        <v>27.28389133370256</v>
      </c>
      <c r="L65" t="n">
        <v>-29.2486813666146</v>
      </c>
      <c r="M65" t="n">
        <v>6.800842193752975</v>
      </c>
      <c r="N65" t="n">
        <v>9.891773135402822</v>
      </c>
      <c r="O65" t="n">
        <v>671.7500566551139</v>
      </c>
      <c r="P65" t="n">
        <v>6.638042082064634</v>
      </c>
      <c r="Q65" t="n">
        <v>5.155284174429884</v>
      </c>
      <c r="R65" t="n">
        <v>928.5909726135427</v>
      </c>
      <c r="S65" t="n">
        <v>16.734638311916</v>
      </c>
      <c r="T65" t="n">
        <v>68.79061567404634</v>
      </c>
      <c r="U65" t="n">
        <v>4493.099734154457</v>
      </c>
      <c r="V65" t="n">
        <v>115</v>
      </c>
      <c r="W65" t="n">
        <v>315.3333333333333</v>
      </c>
      <c r="X65" t="n">
        <v>28</v>
      </c>
      <c r="Y65" t="n">
        <v>0</v>
      </c>
      <c r="Z65" t="n">
        <v>0.1054396551717288</v>
      </c>
      <c r="AA65" t="n">
        <v>2.511856668865489</v>
      </c>
      <c r="AB65" t="n">
        <v>126.3380848060593</v>
      </c>
      <c r="AC65" t="n">
        <v>4741.602956426947</v>
      </c>
      <c r="AD65" t="n">
        <v>3007.292761388605</v>
      </c>
      <c r="AE65" t="n">
        <v>1.096433676434701</v>
      </c>
      <c r="AF65" t="n">
        <v>17.53430845684288</v>
      </c>
      <c r="AG65" t="n">
        <v>367.4111435549196</v>
      </c>
      <c r="AH65" t="n">
        <v>32549.07473503523</v>
      </c>
      <c r="AI65" t="n">
        <v>19014.29985587439</v>
      </c>
      <c r="AJ65" t="n">
        <v>152.2325308390806</v>
      </c>
      <c r="AK65" t="n">
        <v>5.884356862128095</v>
      </c>
      <c r="AL65" t="n">
        <v>17.96820356502858</v>
      </c>
      <c r="AM65" t="n">
        <v>0.1628001116883404</v>
      </c>
      <c r="AN65" t="n">
        <v>4.736488960972935</v>
      </c>
      <c r="AO65" t="n">
        <v>-256.8409159584289</v>
      </c>
      <c r="AP65" t="n">
        <v>888123.6835741294</v>
      </c>
      <c r="AQ65" t="n">
        <v>0.2281452609640441</v>
      </c>
      <c r="AR65" t="n">
        <v>0.2163546525729734</v>
      </c>
      <c r="AS65" t="n">
        <v>0.1199980738834359</v>
      </c>
      <c r="AT65" t="n">
        <v>0.2268306695920793</v>
      </c>
      <c r="AU65" t="n">
        <v>0.2086713429874673</v>
      </c>
      <c r="AV65" t="n">
        <v>10.55119449460247</v>
      </c>
      <c r="AW65" t="n">
        <v>90.71328683115173</v>
      </c>
      <c r="AX65" t="n">
        <v>6255.442096833725</v>
      </c>
      <c r="AY65" t="n">
        <v>161466.0316277587</v>
      </c>
      <c r="AZ65" t="n">
        <v>175240.7508482726</v>
      </c>
      <c r="BA65" t="n">
        <v>159433.6754550353</v>
      </c>
      <c r="BB65" t="n">
        <v>1326.879377146597</v>
      </c>
      <c r="BC65" t="n">
        <v>160760.5548321819</v>
      </c>
      <c r="BD65" t="n">
        <v>6.800842193752975</v>
      </c>
      <c r="BE65" t="n">
        <v>6.638042082064634</v>
      </c>
      <c r="BF65" t="n">
        <v>9.891773135402822</v>
      </c>
      <c r="BG65" t="n">
        <v>5.155284174429884</v>
      </c>
      <c r="BH65" t="n">
        <v>671.7500566551139</v>
      </c>
      <c r="BI65" t="n">
        <v>928.5909726135427</v>
      </c>
      <c r="BJ65" t="n">
        <v>139961.5027326613</v>
      </c>
      <c r="BK65" t="n">
        <v>136415.7421497479</v>
      </c>
      <c r="BL65" t="n">
        <v>14711.34530230121</v>
      </c>
      <c r="BM65" t="n">
        <v>7695.155248720145</v>
      </c>
      <c r="BN65" t="n">
        <v>12121.81722836244</v>
      </c>
      <c r="BO65" t="n">
        <v>16821.69837998634</v>
      </c>
      <c r="BP65" t="n">
        <v>0.6387877174039484</v>
      </c>
      <c r="BQ65" t="n">
        <v>10.55957866749231</v>
      </c>
      <c r="BR65" t="n">
        <v>581.4498734668684</v>
      </c>
      <c r="BS65" t="n">
        <v>13158.3214561728</v>
      </c>
      <c r="BT65" t="n">
        <v>15748.58042172736</v>
      </c>
      <c r="BU65" t="n">
        <v>10592.08475425427</v>
      </c>
      <c r="BV65" t="n">
        <v>20622.72</v>
      </c>
      <c r="BW65" t="n">
        <v>1476.7925</v>
      </c>
      <c r="BX65" t="n">
        <v>18.09876</v>
      </c>
      <c r="BY65" t="inlineStr">
        <is>
          <t>2023-03-12 01:02:00</t>
        </is>
      </c>
      <c r="BZ65" t="inlineStr">
        <is>
          <t>2023-03-12 01:02:00</t>
        </is>
      </c>
      <c r="CA65" t="inlineStr">
        <is>
          <t>2023-03-12 01:02:00</t>
        </is>
      </c>
    </row>
    <row r="66">
      <c r="A66" t="n">
        <v>63</v>
      </c>
      <c r="B66" t="n">
        <v>200</v>
      </c>
      <c r="C66" t="n">
        <v>72</v>
      </c>
      <c r="D66" t="n">
        <v>979.9095675062485</v>
      </c>
      <c r="E66" t="n">
        <v>9.82733439062579</v>
      </c>
      <c r="F66" t="n">
        <v>130.1911876055604</v>
      </c>
      <c r="G66" t="n">
        <v>5896.074881969445</v>
      </c>
      <c r="H66" t="n">
        <v>208097.8120060268</v>
      </c>
      <c r="I66" t="n">
        <v>183818.6488696588</v>
      </c>
      <c r="J66" t="n">
        <v>10.25992436518807</v>
      </c>
      <c r="K66" t="n">
        <v>27.28389133370256</v>
      </c>
      <c r="L66" t="n">
        <v>-29.2486813666146</v>
      </c>
      <c r="M66" t="n">
        <v>6.800842193752975</v>
      </c>
      <c r="N66" t="n">
        <v>8.310273983056291</v>
      </c>
      <c r="O66" t="n">
        <v>671.7500566551139</v>
      </c>
      <c r="P66" t="n">
        <v>6.638042082064634</v>
      </c>
      <c r="Q66" t="n">
        <v>5.155284174429884</v>
      </c>
      <c r="R66" t="n">
        <v>928.3690286504739</v>
      </c>
      <c r="S66" t="n">
        <v>16.734638311916</v>
      </c>
      <c r="T66" t="n">
        <v>70.37211482639286</v>
      </c>
      <c r="U66" t="n">
        <v>4493.321678117526</v>
      </c>
      <c r="V66" t="n">
        <v>115.6666666666667</v>
      </c>
      <c r="W66" t="n">
        <v>316</v>
      </c>
      <c r="X66" t="n">
        <v>28</v>
      </c>
      <c r="Y66" t="n">
        <v>0</v>
      </c>
      <c r="Z66" t="n">
        <v>0.1054396551717288</v>
      </c>
      <c r="AA66" t="n">
        <v>2.528318373005796</v>
      </c>
      <c r="AB66" t="n">
        <v>126.3380848060593</v>
      </c>
      <c r="AC66" t="n">
        <v>4741.605175866578</v>
      </c>
      <c r="AD66" t="n">
        <v>3007.292761388605</v>
      </c>
      <c r="AE66" t="n">
        <v>1.096433676434701</v>
      </c>
      <c r="AF66" t="n">
        <v>17.54042291260886</v>
      </c>
      <c r="AG66" t="n">
        <v>367.4111435549196</v>
      </c>
      <c r="AH66" t="n">
        <v>32549.07555941316</v>
      </c>
      <c r="AI66" t="n">
        <v>19014.29985587439</v>
      </c>
      <c r="AJ66" t="n">
        <v>150.5418554046065</v>
      </c>
      <c r="AK66" t="n">
        <v>-5.469868091497996</v>
      </c>
      <c r="AL66" t="n">
        <v>25.32506858876487</v>
      </c>
      <c r="AM66" t="n">
        <v>0.1628001116883404</v>
      </c>
      <c r="AN66" t="n">
        <v>3.154989808626405</v>
      </c>
      <c r="AO66" t="n">
        <v>-256.61897199536</v>
      </c>
      <c r="AP66" t="n">
        <v>888481.0525341727</v>
      </c>
      <c r="AQ66" t="n">
        <v>0.2281043190580042</v>
      </c>
      <c r="AR66" t="n">
        <v>0.2163925451548832</v>
      </c>
      <c r="AS66" t="n">
        <v>0.1201057061671993</v>
      </c>
      <c r="AT66" t="n">
        <v>0.2268162281816195</v>
      </c>
      <c r="AU66" t="n">
        <v>0.2085812014382937</v>
      </c>
      <c r="AV66" t="n">
        <v>10.55138230390841</v>
      </c>
      <c r="AW66" t="n">
        <v>90.71285369129357</v>
      </c>
      <c r="AX66" t="n">
        <v>6254.909075654937</v>
      </c>
      <c r="AY66" t="n">
        <v>161466.9885741237</v>
      </c>
      <c r="AZ66" t="n">
        <v>175246.596113081</v>
      </c>
      <c r="BA66" t="n">
        <v>159429.6412672864</v>
      </c>
      <c r="BB66" t="n">
        <v>1326.879377146597</v>
      </c>
      <c r="BC66" t="n">
        <v>160756.520644433</v>
      </c>
      <c r="BD66" t="n">
        <v>6.800842193752975</v>
      </c>
      <c r="BE66" t="n">
        <v>6.638042082064634</v>
      </c>
      <c r="BF66" t="n">
        <v>8.310273983056291</v>
      </c>
      <c r="BG66" t="n">
        <v>5.155284174429884</v>
      </c>
      <c r="BH66" t="n">
        <v>671.7500566551139</v>
      </c>
      <c r="BI66" t="n">
        <v>928.3690286504739</v>
      </c>
      <c r="BJ66" t="n">
        <v>139961.5027326613</v>
      </c>
      <c r="BK66" t="n">
        <v>136415.7421497479</v>
      </c>
      <c r="BL66" t="n">
        <v>12374.73468035078</v>
      </c>
      <c r="BM66" t="n">
        <v>7695.155248720145</v>
      </c>
      <c r="BN66" t="n">
        <v>12121.81722836244</v>
      </c>
      <c r="BO66" t="n">
        <v>16817.6814694653</v>
      </c>
      <c r="BP66" t="n">
        <v>0.6387877174039484</v>
      </c>
      <c r="BQ66" t="n">
        <v>9.920078149082642</v>
      </c>
      <c r="BR66" t="n">
        <v>581.4498734668684</v>
      </c>
      <c r="BS66" t="n">
        <v>13158.3214561728</v>
      </c>
      <c r="BT66" t="n">
        <v>14803.74039330133</v>
      </c>
      <c r="BU66" t="n">
        <v>10592.08475425427</v>
      </c>
      <c r="BV66" t="n">
        <v>20636</v>
      </c>
      <c r="BW66" t="n">
        <v>1477.46561766</v>
      </c>
      <c r="BX66" t="n">
        <v>18.129885</v>
      </c>
      <c r="BY66" t="inlineStr">
        <is>
          <t>2023-03-12 01:03:00</t>
        </is>
      </c>
      <c r="BZ66" t="inlineStr">
        <is>
          <t>2023-03-12 01:03:00</t>
        </is>
      </c>
      <c r="CA66" t="inlineStr">
        <is>
          <t>2023-03-12 01:03:00</t>
        </is>
      </c>
    </row>
    <row r="67">
      <c r="A67" t="n">
        <v>64</v>
      </c>
      <c r="B67" t="n">
        <v>200</v>
      </c>
      <c r="C67" t="n">
        <v>72</v>
      </c>
      <c r="D67" t="n">
        <v>979.9293421207564</v>
      </c>
      <c r="E67" t="n">
        <v>9.82733439062579</v>
      </c>
      <c r="F67" t="n">
        <v>130.2049190079603</v>
      </c>
      <c r="G67" t="n">
        <v>5896.074881969445</v>
      </c>
      <c r="H67" t="n">
        <v>208097.8120060268</v>
      </c>
      <c r="I67" t="n">
        <v>183818.6488696588</v>
      </c>
      <c r="J67" t="n">
        <v>6.318526150255039</v>
      </c>
      <c r="K67" t="n">
        <v>27.28389133370256</v>
      </c>
      <c r="L67" t="n">
        <v>-29.2486813666146</v>
      </c>
      <c r="M67" t="n">
        <v>6.800842193752975</v>
      </c>
      <c r="N67" t="n">
        <v>7.519524406883026</v>
      </c>
      <c r="O67" t="n">
        <v>671.7500566551139</v>
      </c>
      <c r="P67" t="n">
        <v>6.638042082064634</v>
      </c>
      <c r="Q67" t="n">
        <v>5.155284174429884</v>
      </c>
      <c r="R67" t="n">
        <v>928.3690286504739</v>
      </c>
      <c r="S67" t="n">
        <v>16.734638311916</v>
      </c>
      <c r="T67" t="n">
        <v>71.16286440256613</v>
      </c>
      <c r="U67" t="n">
        <v>4493.321678117526</v>
      </c>
      <c r="V67" t="n">
        <v>116</v>
      </c>
      <c r="W67" t="n">
        <v>316</v>
      </c>
      <c r="X67" t="n">
        <v>28</v>
      </c>
      <c r="Y67" t="n">
        <v>0</v>
      </c>
      <c r="Z67" t="n">
        <v>0.1054396551717288</v>
      </c>
      <c r="AA67" t="n">
        <v>2.536572919357924</v>
      </c>
      <c r="AB67" t="n">
        <v>126.3380848060593</v>
      </c>
      <c r="AC67" t="n">
        <v>4741.605175866578</v>
      </c>
      <c r="AD67" t="n">
        <v>3007.292761388605</v>
      </c>
      <c r="AE67" t="n">
        <v>1.096433676434701</v>
      </c>
      <c r="AF67" t="n">
        <v>17.54350383477383</v>
      </c>
      <c r="AG67" t="n">
        <v>367.4111435549196</v>
      </c>
      <c r="AH67" t="n">
        <v>32549.07555941316</v>
      </c>
      <c r="AI67" t="n">
        <v>19014.29985587439</v>
      </c>
      <c r="AJ67" t="n">
        <v>150.4545771793962</v>
      </c>
      <c r="AK67" t="n">
        <v>-10.67005091672929</v>
      </c>
      <c r="AL67" t="n">
        <v>30.38537060261137</v>
      </c>
      <c r="AM67" t="n">
        <v>0.1628001116883404</v>
      </c>
      <c r="AN67" t="n">
        <v>2.364240232453139</v>
      </c>
      <c r="AO67" t="n">
        <v>-256.61897199536</v>
      </c>
      <c r="AP67" t="n">
        <v>888998.9335029884</v>
      </c>
      <c r="AQ67" t="n">
        <v>0.2281182404638645</v>
      </c>
      <c r="AR67" t="n">
        <v>0.2163729829149053</v>
      </c>
      <c r="AS67" t="n">
        <v>0.1202421685032711</v>
      </c>
      <c r="AT67" t="n">
        <v>0.2268151831485655</v>
      </c>
      <c r="AU67" t="n">
        <v>0.2084514249693936</v>
      </c>
      <c r="AV67" t="n">
        <v>10.55097674866554</v>
      </c>
      <c r="AW67" t="n">
        <v>90.72844527731007</v>
      </c>
      <c r="AX67" t="n">
        <v>6254.073555296932</v>
      </c>
      <c r="AY67" t="n">
        <v>161464.5864733091</v>
      </c>
      <c r="AZ67" t="n">
        <v>175250.961132718</v>
      </c>
      <c r="BA67" t="n">
        <v>159429.6412672864</v>
      </c>
      <c r="BB67" t="n">
        <v>1326.879377146597</v>
      </c>
      <c r="BC67" t="n">
        <v>160756.520644433</v>
      </c>
      <c r="BD67" t="n">
        <v>6.800842193752975</v>
      </c>
      <c r="BE67" t="n">
        <v>6.638042082064634</v>
      </c>
      <c r="BF67" t="n">
        <v>7.519524406883026</v>
      </c>
      <c r="BG67" t="n">
        <v>5.155284174429884</v>
      </c>
      <c r="BH67" t="n">
        <v>671.7500566551139</v>
      </c>
      <c r="BI67" t="n">
        <v>928.3690286504739</v>
      </c>
      <c r="BJ67" t="n">
        <v>139961.5027326613</v>
      </c>
      <c r="BK67" t="n">
        <v>136415.7421497479</v>
      </c>
      <c r="BL67" t="n">
        <v>11206.42936937557</v>
      </c>
      <c r="BM67" t="n">
        <v>7695.155248720145</v>
      </c>
      <c r="BN67" t="n">
        <v>12121.81722836244</v>
      </c>
      <c r="BO67" t="n">
        <v>16817.6814694653</v>
      </c>
      <c r="BP67" t="n">
        <v>0.6387877174039484</v>
      </c>
      <c r="BQ67" t="n">
        <v>9.600327889877809</v>
      </c>
      <c r="BR67" t="n">
        <v>581.4498734668684</v>
      </c>
      <c r="BS67" t="n">
        <v>13158.3214561728</v>
      </c>
      <c r="BT67" t="n">
        <v>14331.32037908831</v>
      </c>
      <c r="BU67" t="n">
        <v>10592.08475425427</v>
      </c>
      <c r="BV67" t="n">
        <v>20630.16416</v>
      </c>
      <c r="BW67" t="n">
        <v>1477.59</v>
      </c>
      <c r="BX67" t="n">
        <v>18.14390119</v>
      </c>
      <c r="BY67" t="inlineStr">
        <is>
          <t>2023-03-12 01:04:00</t>
        </is>
      </c>
      <c r="BZ67" t="inlineStr">
        <is>
          <t>2023-03-12 01:04:00</t>
        </is>
      </c>
      <c r="CA67" t="inlineStr">
        <is>
          <t>2023-03-12 01:04:00</t>
        </is>
      </c>
    </row>
    <row r="68">
      <c r="A68" t="n">
        <v>65</v>
      </c>
      <c r="B68" t="n">
        <v>200</v>
      </c>
      <c r="C68" t="n">
        <v>72</v>
      </c>
      <c r="D68" t="n">
        <v>979.9293421207564</v>
      </c>
      <c r="E68" t="n">
        <v>9.886257156869915</v>
      </c>
      <c r="F68" t="n">
        <v>130.2044665874765</v>
      </c>
      <c r="G68" t="n">
        <v>5830.560655305121</v>
      </c>
      <c r="H68" t="n">
        <v>208095.417390374</v>
      </c>
      <c r="I68" t="n">
        <v>183818.4707429357</v>
      </c>
      <c r="J68" t="n">
        <v>8.583455853204105</v>
      </c>
      <c r="K68" t="n">
        <v>27.28389133370256</v>
      </c>
      <c r="L68" t="n">
        <v>-29.2486813666146</v>
      </c>
      <c r="M68" t="n">
        <v>6.800842193752975</v>
      </c>
      <c r="N68" t="n">
        <v>7.467305011773179</v>
      </c>
      <c r="O68" t="n">
        <v>671.7500566551139</v>
      </c>
      <c r="P68" t="n">
        <v>6.638042082064634</v>
      </c>
      <c r="Q68" t="n">
        <v>4.527801616823637</v>
      </c>
      <c r="R68" t="n">
        <v>914.1574712766856</v>
      </c>
      <c r="S68" t="n">
        <v>16.79240958952615</v>
      </c>
      <c r="T68" t="n">
        <v>71.84256635528224</v>
      </c>
      <c r="U68" t="n">
        <v>4573.048111572157</v>
      </c>
      <c r="V68" t="n">
        <v>116.6666666666667</v>
      </c>
      <c r="W68" t="n">
        <v>318</v>
      </c>
      <c r="X68" t="n">
        <v>28.66666666666667</v>
      </c>
      <c r="Y68" t="n">
        <v>0</v>
      </c>
      <c r="Z68" t="n">
        <v>0.1065911438056973</v>
      </c>
      <c r="AA68" t="n">
        <v>2.537111867455701</v>
      </c>
      <c r="AB68" t="n">
        <v>126.3387342225783</v>
      </c>
      <c r="AC68" t="n">
        <v>4741.753171580135</v>
      </c>
      <c r="AD68" t="n">
        <v>3007.29315607436</v>
      </c>
      <c r="AE68" t="n">
        <v>1.096861378143617</v>
      </c>
      <c r="AF68" t="n">
        <v>17.54370401827164</v>
      </c>
      <c r="AG68" t="n">
        <v>367.4113847701144</v>
      </c>
      <c r="AH68" t="n">
        <v>32549.13053001185</v>
      </c>
      <c r="AI68" t="n">
        <v>19014.30000247399</v>
      </c>
      <c r="AJ68" t="n">
        <v>151.8070692665106</v>
      </c>
      <c r="AK68" t="n">
        <v>-8.639236425308869</v>
      </c>
      <c r="AL68" t="n">
        <v>37.97981299417155</v>
      </c>
      <c r="AM68" t="n">
        <v>0.1628001116883404</v>
      </c>
      <c r="AN68" t="n">
        <v>2.93950339494954</v>
      </c>
      <c r="AO68" t="n">
        <v>-242.4074146215717</v>
      </c>
      <c r="AP68" t="n">
        <v>889368.9853730397</v>
      </c>
      <c r="AQ68" t="n">
        <v>0.2279588394335405</v>
      </c>
      <c r="AR68" t="n">
        <v>0.2163213350601333</v>
      </c>
      <c r="AS68" t="n">
        <v>0.1202850580880369</v>
      </c>
      <c r="AT68" t="n">
        <v>0.2270659419861581</v>
      </c>
      <c r="AU68" t="n">
        <v>0.2083688254321312</v>
      </c>
      <c r="AV68" t="n">
        <v>10.552211573278</v>
      </c>
      <c r="AW68" t="n">
        <v>90.73085897984443</v>
      </c>
      <c r="AX68" t="n">
        <v>6254.188812620107</v>
      </c>
      <c r="AY68" t="n">
        <v>161459.7737695934</v>
      </c>
      <c r="AZ68" t="n">
        <v>175263.6346231273</v>
      </c>
      <c r="BA68" t="n">
        <v>158299.8788065911</v>
      </c>
      <c r="BB68" t="n">
        <v>1268.36918729057</v>
      </c>
      <c r="BC68" t="n">
        <v>159568.2479938817</v>
      </c>
      <c r="BD68" t="n">
        <v>6.800842193752975</v>
      </c>
      <c r="BE68" t="n">
        <v>6.638042082064634</v>
      </c>
      <c r="BF68" t="n">
        <v>7.467305011773179</v>
      </c>
      <c r="BG68" t="n">
        <v>4.527801616823637</v>
      </c>
      <c r="BH68" t="n">
        <v>671.7500566551139</v>
      </c>
      <c r="BI68" t="n">
        <v>914.1574712766856</v>
      </c>
      <c r="BJ68" t="n">
        <v>139961.5027326613</v>
      </c>
      <c r="BK68" t="n">
        <v>136415.7421497479</v>
      </c>
      <c r="BL68" t="n">
        <v>11129.25432534272</v>
      </c>
      <c r="BM68" t="n">
        <v>6767.798776833873</v>
      </c>
      <c r="BN68" t="n">
        <v>12121.81722836244</v>
      </c>
      <c r="BO68" t="n">
        <v>16559.26781875042</v>
      </c>
      <c r="BP68" t="n">
        <v>0.6387877174039484</v>
      </c>
      <c r="BQ68" t="n">
        <v>9.401156355306183</v>
      </c>
      <c r="BR68" t="n">
        <v>581.4498734668684</v>
      </c>
      <c r="BS68" t="n">
        <v>13158.3214561728</v>
      </c>
      <c r="BT68" t="n">
        <v>14036.96476814491</v>
      </c>
      <c r="BU68" t="n">
        <v>10592.08475425427</v>
      </c>
      <c r="BV68" t="n">
        <v>20620.62055212</v>
      </c>
      <c r="BW68" t="n">
        <v>1477.9</v>
      </c>
      <c r="BX68" t="n">
        <v>18.183345</v>
      </c>
      <c r="BY68" t="inlineStr">
        <is>
          <t>2023-03-12 01:05:00</t>
        </is>
      </c>
      <c r="BZ68" t="inlineStr">
        <is>
          <t>2023-03-12 01:05:00</t>
        </is>
      </c>
      <c r="CA68" t="inlineStr">
        <is>
          <t>2023-03-12 01:05:00</t>
        </is>
      </c>
    </row>
    <row r="69">
      <c r="A69" t="n">
        <v>66</v>
      </c>
      <c r="B69" t="n">
        <v>200</v>
      </c>
      <c r="C69" t="n">
        <v>72</v>
      </c>
      <c r="D69" t="n">
        <v>979.94597316692</v>
      </c>
      <c r="E69" t="n">
        <v>9.910125547858375</v>
      </c>
      <c r="F69" t="n">
        <v>130.6723344065139</v>
      </c>
      <c r="G69" t="n">
        <v>5797.960292699802</v>
      </c>
      <c r="H69" t="n">
        <v>208094.370741177</v>
      </c>
      <c r="I69" t="n">
        <v>183263.6528752308</v>
      </c>
      <c r="J69" t="n">
        <v>9.569837577886368</v>
      </c>
      <c r="K69" t="n">
        <v>27.28389133370256</v>
      </c>
      <c r="L69" t="n">
        <v>-29.2486813666146</v>
      </c>
      <c r="M69" t="n">
        <v>6.800842193752975</v>
      </c>
      <c r="N69" t="n">
        <v>7.441195314218255</v>
      </c>
      <c r="O69" t="n">
        <v>671.7500566551139</v>
      </c>
      <c r="P69" t="n">
        <v>6.624941304686904</v>
      </c>
      <c r="Q69" t="n">
        <v>4.214060338020513</v>
      </c>
      <c r="R69" t="n">
        <v>907.0516925897914</v>
      </c>
      <c r="S69" t="n">
        <v>16.84080215215216</v>
      </c>
      <c r="T69" t="n">
        <v>72.65011387193844</v>
      </c>
      <c r="U69" t="n">
        <v>4612.911328299472</v>
      </c>
      <c r="V69" t="n">
        <v>117</v>
      </c>
      <c r="W69" t="n">
        <v>320.3333333333333</v>
      </c>
      <c r="X69" t="n">
        <v>30.33333333333333</v>
      </c>
      <c r="Y69" t="n">
        <v>0</v>
      </c>
      <c r="Z69" t="n">
        <v>0.107389712010736</v>
      </c>
      <c r="AA69" t="n">
        <v>2.537778830485717</v>
      </c>
      <c r="AB69" t="n">
        <v>126.3436820094733</v>
      </c>
      <c r="AC69" t="n">
        <v>4741.827300444689</v>
      </c>
      <c r="AD69" t="n">
        <v>3007.294708618633</v>
      </c>
      <c r="AE69" t="n">
        <v>1.097160224103511</v>
      </c>
      <c r="AF69" t="n">
        <v>17.54395175035029</v>
      </c>
      <c r="AG69" t="n">
        <v>367.4161284563471</v>
      </c>
      <c r="AH69" t="n">
        <v>32549.15806397174</v>
      </c>
      <c r="AI69" t="n">
        <v>19014.30057913964</v>
      </c>
      <c r="AJ69" t="n">
        <v>153.0670335897501</v>
      </c>
      <c r="AK69" t="n">
        <v>-8.026616454193485</v>
      </c>
      <c r="AL69" t="n">
        <v>39.83295177068543</v>
      </c>
      <c r="AM69" t="n">
        <v>0.1759008890660703</v>
      </c>
      <c r="AN69" t="n">
        <v>3.22713497619774</v>
      </c>
      <c r="AO69" t="n">
        <v>-235.3016359346775</v>
      </c>
      <c r="AP69" t="n">
        <v>889506.8141518837</v>
      </c>
      <c r="AQ69" t="n">
        <v>0.2298670074942032</v>
      </c>
      <c r="AR69" t="n">
        <v>0.2163320660303089</v>
      </c>
      <c r="AS69" t="n">
        <v>0.1185190044288016</v>
      </c>
      <c r="AT69" t="n">
        <v>0.2269415530809994</v>
      </c>
      <c r="AU69" t="n">
        <v>0.208340368965687</v>
      </c>
      <c r="AV69" t="n">
        <v>10.55376875015115</v>
      </c>
      <c r="AW69" t="n">
        <v>90.73193329796634</v>
      </c>
      <c r="AX69" t="n">
        <v>6253.162152314329</v>
      </c>
      <c r="AY69" t="n">
        <v>161467.0807810972</v>
      </c>
      <c r="AZ69" t="n">
        <v>175263.0711590488</v>
      </c>
      <c r="BA69" t="n">
        <v>157465.1047060123</v>
      </c>
      <c r="BB69" t="n">
        <v>1239.114092362556</v>
      </c>
      <c r="BC69" t="n">
        <v>158704.2187983749</v>
      </c>
      <c r="BD69" t="n">
        <v>6.800842193752975</v>
      </c>
      <c r="BE69" t="n">
        <v>6.624941304686904</v>
      </c>
      <c r="BF69" t="n">
        <v>7.441195314218255</v>
      </c>
      <c r="BG69" t="n">
        <v>4.214060338020513</v>
      </c>
      <c r="BH69" t="n">
        <v>671.7500566551139</v>
      </c>
      <c r="BI69" t="n">
        <v>907.0516925897914</v>
      </c>
      <c r="BJ69" t="n">
        <v>139961.5027326613</v>
      </c>
      <c r="BK69" t="n">
        <v>136145.70319639</v>
      </c>
      <c r="BL69" t="n">
        <v>11090.6668033263</v>
      </c>
      <c r="BM69" t="n">
        <v>6304.120540890736</v>
      </c>
      <c r="BN69" t="n">
        <v>12121.81722836244</v>
      </c>
      <c r="BO69" t="n">
        <v>16430.06099339297</v>
      </c>
      <c r="BP69" t="n">
        <v>0.6387877174039484</v>
      </c>
      <c r="BQ69" t="n">
        <v>9.301570588020368</v>
      </c>
      <c r="BR69" t="n">
        <v>581.4498734668684</v>
      </c>
      <c r="BS69" t="n">
        <v>13158.3214561728</v>
      </c>
      <c r="BT69" t="n">
        <v>13889.7869626732</v>
      </c>
      <c r="BU69" t="n">
        <v>10592.08475425427</v>
      </c>
      <c r="BV69" t="n">
        <v>20612.4373823</v>
      </c>
      <c r="BW69" t="n">
        <v>1478.11</v>
      </c>
      <c r="BX69" t="n">
        <v>18.17477337</v>
      </c>
      <c r="BY69" t="inlineStr">
        <is>
          <t>2023-03-12 01:06:00</t>
        </is>
      </c>
      <c r="BZ69" t="inlineStr">
        <is>
          <t>2023-03-12 01:06:00</t>
        </is>
      </c>
      <c r="CA69" t="inlineStr">
        <is>
          <t>2023-03-12 01:06:00</t>
        </is>
      </c>
    </row>
    <row r="70">
      <c r="A70" t="n">
        <v>67</v>
      </c>
      <c r="B70" t="n">
        <v>200</v>
      </c>
      <c r="C70" t="n">
        <v>72</v>
      </c>
      <c r="D70" t="n">
        <v>979.9586243177552</v>
      </c>
      <c r="E70" t="n">
        <v>9.907456795955229</v>
      </c>
      <c r="F70" t="n">
        <v>130.9083143431813</v>
      </c>
      <c r="G70" t="n">
        <v>5715.433598952585</v>
      </c>
      <c r="H70" t="n">
        <v>209642.6592537479</v>
      </c>
      <c r="I70" t="n">
        <v>182986.2884730591</v>
      </c>
      <c r="J70" t="n">
        <v>8.805532890612405</v>
      </c>
      <c r="K70" t="n">
        <v>27.28389133370256</v>
      </c>
      <c r="L70" t="n">
        <v>-29.2486813666146</v>
      </c>
      <c r="M70" t="n">
        <v>6.797507043662616</v>
      </c>
      <c r="N70" t="n">
        <v>7.441195314218255</v>
      </c>
      <c r="O70" t="n">
        <v>671.7500566551139</v>
      </c>
      <c r="P70" t="n">
        <v>6.618360443412638</v>
      </c>
      <c r="Q70" t="n">
        <v>4.214060338020513</v>
      </c>
      <c r="R70" t="n">
        <v>898.9179221272611</v>
      </c>
      <c r="S70" t="n">
        <v>16.85392123673839</v>
      </c>
      <c r="T70" t="n">
        <v>72.88396214208754</v>
      </c>
      <c r="U70" t="n">
        <v>4703.572277932712</v>
      </c>
      <c r="V70" t="n">
        <v>117.6666666666667</v>
      </c>
      <c r="W70" t="n">
        <v>323</v>
      </c>
      <c r="X70" t="n">
        <v>31.66666666666667</v>
      </c>
      <c r="Y70" t="n">
        <v>0</v>
      </c>
      <c r="Z70" t="n">
        <v>0.1075482982891601</v>
      </c>
      <c r="AA70" t="n">
        <v>2.537981741813614</v>
      </c>
      <c r="AB70" t="n">
        <v>126.3441674329639</v>
      </c>
      <c r="AC70" t="n">
        <v>4741.909844987576</v>
      </c>
      <c r="AD70" t="n">
        <v>3007.29538621933</v>
      </c>
      <c r="AE70" t="n">
        <v>1.097220687869314</v>
      </c>
      <c r="AF70" t="n">
        <v>17.5440297373525</v>
      </c>
      <c r="AG70" t="n">
        <v>367.4163087579647</v>
      </c>
      <c r="AH70" t="n">
        <v>32549.18872362239</v>
      </c>
      <c r="AI70" t="n">
        <v>19014.30083082257</v>
      </c>
      <c r="AJ70" t="n">
        <v>154.568753026666</v>
      </c>
      <c r="AK70" t="n">
        <v>-7.779202772685214</v>
      </c>
      <c r="AL70" t="n">
        <v>39.5849622333622</v>
      </c>
      <c r="AM70" t="n">
        <v>0.179146600249977</v>
      </c>
      <c r="AN70" t="n">
        <v>3.22713497619774</v>
      </c>
      <c r="AO70" t="n">
        <v>-227.1678654721472</v>
      </c>
      <c r="AP70" t="n">
        <v>889334.080054901</v>
      </c>
      <c r="AQ70" t="n">
        <v>0.2296190864938473</v>
      </c>
      <c r="AR70" t="n">
        <v>0.2175718166906146</v>
      </c>
      <c r="AS70" t="n">
        <v>0.1184893469072642</v>
      </c>
      <c r="AT70" t="n">
        <v>0.2268828129591917</v>
      </c>
      <c r="AU70" t="n">
        <v>0.2074369369490823</v>
      </c>
      <c r="AV70" t="n">
        <v>10.55474991956747</v>
      </c>
      <c r="AW70" t="n">
        <v>90.73486287639692</v>
      </c>
      <c r="AX70" t="n">
        <v>6253.442063011225</v>
      </c>
      <c r="AY70" t="n">
        <v>161471.6605801583</v>
      </c>
      <c r="AZ70" t="n">
        <v>175263.2726730211</v>
      </c>
      <c r="BA70" t="n">
        <v>157182.340435236</v>
      </c>
      <c r="BB70" t="n">
        <v>1239.114092362556</v>
      </c>
      <c r="BC70" t="n">
        <v>158421.4545275986</v>
      </c>
      <c r="BD70" t="n">
        <v>6.797507043662616</v>
      </c>
      <c r="BE70" t="n">
        <v>6.618360443412638</v>
      </c>
      <c r="BF70" t="n">
        <v>7.441195314218255</v>
      </c>
      <c r="BG70" t="n">
        <v>4.214060338020513</v>
      </c>
      <c r="BH70" t="n">
        <v>671.7500566551139</v>
      </c>
      <c r="BI70" t="n">
        <v>898.9179221272611</v>
      </c>
      <c r="BJ70" t="n">
        <v>139892.7879909542</v>
      </c>
      <c r="BK70" t="n">
        <v>136010.0558871463</v>
      </c>
      <c r="BL70" t="n">
        <v>11090.6668033263</v>
      </c>
      <c r="BM70" t="n">
        <v>6304.120540890736</v>
      </c>
      <c r="BN70" t="n">
        <v>12121.81722836244</v>
      </c>
      <c r="BO70" t="n">
        <v>16282.17338887603</v>
      </c>
      <c r="BP70" t="n">
        <v>0.567342032253496</v>
      </c>
      <c r="BQ70" t="n">
        <v>9.301570588020368</v>
      </c>
      <c r="BR70" t="n">
        <v>581.4498734668684</v>
      </c>
      <c r="BS70" t="n">
        <v>11686.31220076</v>
      </c>
      <c r="BT70" t="n">
        <v>13889.7869626732</v>
      </c>
      <c r="BU70" t="n">
        <v>10592.08475425427</v>
      </c>
      <c r="BV70" t="n">
        <v>20603.19321332</v>
      </c>
      <c r="BW70" t="n">
        <v>1477.89</v>
      </c>
      <c r="BX70" t="n">
        <v>18.181925</v>
      </c>
      <c r="BY70" t="inlineStr">
        <is>
          <t>2023-03-12 01:07:00</t>
        </is>
      </c>
      <c r="BZ70" t="inlineStr">
        <is>
          <t>2023-03-12 01:07:00</t>
        </is>
      </c>
      <c r="CA70" t="inlineStr">
        <is>
          <t>2023-03-12 01:07:00</t>
        </is>
      </c>
    </row>
    <row r="71">
      <c r="A71" t="n">
        <v>68</v>
      </c>
      <c r="B71" t="n">
        <v>200</v>
      </c>
      <c r="C71" t="n">
        <v>72</v>
      </c>
      <c r="D71" t="n">
        <v>984.1721620369102</v>
      </c>
      <c r="E71" t="n">
        <v>9.907459937237515</v>
      </c>
      <c r="F71" t="n">
        <v>130.9083143431813</v>
      </c>
      <c r="G71" t="n">
        <v>5884.464028445763</v>
      </c>
      <c r="H71" t="n">
        <v>210416.527835293</v>
      </c>
      <c r="I71" t="n">
        <v>182986.2884730591</v>
      </c>
      <c r="J71" t="n">
        <v>8.691227893343784</v>
      </c>
      <c r="K71" t="n">
        <v>27.28389133370256</v>
      </c>
      <c r="L71" t="n">
        <v>-29.2486813666146</v>
      </c>
      <c r="M71" t="n">
        <v>6.833805424065152</v>
      </c>
      <c r="N71" t="n">
        <v>7.441195314218255</v>
      </c>
      <c r="O71" t="n">
        <v>671.7500566551139</v>
      </c>
      <c r="P71" t="n">
        <v>6.618345207119938</v>
      </c>
      <c r="Q71" t="n">
        <v>4.179280181374945</v>
      </c>
      <c r="R71" t="n">
        <v>894.7200483944271</v>
      </c>
      <c r="S71" t="n">
        <v>16.89357000352399</v>
      </c>
      <c r="T71" t="n">
        <v>72.91874229873311</v>
      </c>
      <c r="U71" t="n">
        <v>4749.033741250901</v>
      </c>
      <c r="V71" t="n">
        <v>118.6666666666667</v>
      </c>
      <c r="W71" t="n">
        <v>325.3333333333333</v>
      </c>
      <c r="X71" t="n">
        <v>32</v>
      </c>
      <c r="Y71" t="n">
        <v>0</v>
      </c>
      <c r="Z71" t="n">
        <v>0.1075764885391194</v>
      </c>
      <c r="AA71" t="n">
        <v>2.537981741813614</v>
      </c>
      <c r="AB71" t="n">
        <v>132.5943586405404</v>
      </c>
      <c r="AC71" t="n">
        <v>4741.952742193658</v>
      </c>
      <c r="AD71" t="n">
        <v>3007.29538621933</v>
      </c>
      <c r="AE71" t="n">
        <v>1.097231157102833</v>
      </c>
      <c r="AF71" t="n">
        <v>17.5440297373525</v>
      </c>
      <c r="AG71" t="n">
        <v>373.6663474046047</v>
      </c>
      <c r="AH71" t="n">
        <v>32549.20465649278</v>
      </c>
      <c r="AI71" t="n">
        <v>19014.30083082257</v>
      </c>
      <c r="AJ71" t="n">
        <v>156.5526983165183</v>
      </c>
      <c r="AK71" t="n">
        <v>-3.175507006144736</v>
      </c>
      <c r="AL71" t="n">
        <v>32.45171902119961</v>
      </c>
      <c r="AM71" t="n">
        <v>0.2154602169452145</v>
      </c>
      <c r="AN71" t="n">
        <v>3.261915132843308</v>
      </c>
      <c r="AO71" t="n">
        <v>-222.9699917393132</v>
      </c>
      <c r="AP71" t="n">
        <v>889256.677975342</v>
      </c>
      <c r="AQ71" t="n">
        <v>0.229545997680764</v>
      </c>
      <c r="AR71" t="n">
        <v>0.2175615808982533</v>
      </c>
      <c r="AS71" t="n">
        <v>0.1160152524189329</v>
      </c>
      <c r="AT71" t="n">
        <v>0.229435961296361</v>
      </c>
      <c r="AU71" t="n">
        <v>0.2074412077056888</v>
      </c>
      <c r="AV71" t="n">
        <v>10.52692814049385</v>
      </c>
      <c r="AW71" t="n">
        <v>90.5021772210966</v>
      </c>
      <c r="AX71" t="n">
        <v>6586.758291209325</v>
      </c>
      <c r="AY71" t="n">
        <v>161060.325128871</v>
      </c>
      <c r="AZ71" t="n">
        <v>174793.3641388184</v>
      </c>
      <c r="BA71" t="n">
        <v>157054.4907479342</v>
      </c>
      <c r="BB71" t="n">
        <v>1239.114092362556</v>
      </c>
      <c r="BC71" t="n">
        <v>158293.6048402968</v>
      </c>
      <c r="BD71" t="n">
        <v>6.833805424065152</v>
      </c>
      <c r="BE71" t="n">
        <v>6.618345207119938</v>
      </c>
      <c r="BF71" t="n">
        <v>7.441195314218255</v>
      </c>
      <c r="BG71" t="n">
        <v>4.179280181374945</v>
      </c>
      <c r="BH71" t="n">
        <v>671.7500566551139</v>
      </c>
      <c r="BI71" t="n">
        <v>894.7200483944271</v>
      </c>
      <c r="BJ71" t="n">
        <v>140640.1953781939</v>
      </c>
      <c r="BK71" t="n">
        <v>136009.7419708639</v>
      </c>
      <c r="BL71" t="n">
        <v>11090.6668033263</v>
      </c>
      <c r="BM71" t="n">
        <v>6252.786246987361</v>
      </c>
      <c r="BN71" t="n">
        <v>12121.81722836244</v>
      </c>
      <c r="BO71" t="n">
        <v>16205.85443761417</v>
      </c>
      <c r="BP71" t="n">
        <v>0.5323863234693712</v>
      </c>
      <c r="BQ71" t="n">
        <v>9.301570588020368</v>
      </c>
      <c r="BR71" t="n">
        <v>581.4498734668684</v>
      </c>
      <c r="BS71" t="n">
        <v>10966.10378193478</v>
      </c>
      <c r="BT71" t="n">
        <v>13889.7869626732</v>
      </c>
      <c r="BU71" t="n">
        <v>10592.08475425427</v>
      </c>
      <c r="BV71" t="n">
        <v>20591.20464306</v>
      </c>
      <c r="BW71" t="n">
        <v>1475.965</v>
      </c>
      <c r="BX71" t="n">
        <v>18.13249999</v>
      </c>
      <c r="BY71" t="inlineStr">
        <is>
          <t>2023-03-12 01:08:00</t>
        </is>
      </c>
      <c r="BZ71" t="inlineStr">
        <is>
          <t>2023-03-12 01:08:00</t>
        </is>
      </c>
      <c r="CA71" t="inlineStr">
        <is>
          <t>2023-03-12 01:08:00</t>
        </is>
      </c>
    </row>
    <row r="72">
      <c r="A72" t="n">
        <v>69</v>
      </c>
      <c r="B72" t="n">
        <v>200</v>
      </c>
      <c r="C72" t="n">
        <v>72</v>
      </c>
      <c r="D72" t="n">
        <v>984.2094027340557</v>
      </c>
      <c r="E72" t="n">
        <v>9.907459937237515</v>
      </c>
      <c r="F72" t="n">
        <v>130.9083143431813</v>
      </c>
      <c r="G72" t="n">
        <v>5885.855042536226</v>
      </c>
      <c r="H72" t="n">
        <v>210419.2990900537</v>
      </c>
      <c r="I72" t="n">
        <v>182986.2884730591</v>
      </c>
      <c r="J72" t="n">
        <v>8.578568112605636</v>
      </c>
      <c r="K72" t="n">
        <v>27.28389133370256</v>
      </c>
      <c r="L72" t="n">
        <v>-29.2486813666146</v>
      </c>
      <c r="M72" t="n">
        <v>6.85278840178901</v>
      </c>
      <c r="N72" t="n">
        <v>7.441195314218255</v>
      </c>
      <c r="O72" t="n">
        <v>665.2015422749067</v>
      </c>
      <c r="P72" t="n">
        <v>6.618345207119938</v>
      </c>
      <c r="Q72" t="n">
        <v>4.154391635486822</v>
      </c>
      <c r="R72" t="n">
        <v>894.6545541436426</v>
      </c>
      <c r="S72" t="n">
        <v>16.91255298124785</v>
      </c>
      <c r="T72" t="n">
        <v>72.94363084462124</v>
      </c>
      <c r="U72" t="n">
        <v>4755.647749881892</v>
      </c>
      <c r="V72" t="n">
        <v>119.6666666666667</v>
      </c>
      <c r="W72" t="n">
        <v>326.6666666666667</v>
      </c>
      <c r="X72" t="n">
        <v>32</v>
      </c>
      <c r="Y72" t="n">
        <v>0</v>
      </c>
      <c r="Z72" t="n">
        <v>0.1075789667419304</v>
      </c>
      <c r="AA72" t="n">
        <v>2.537981741813614</v>
      </c>
      <c r="AB72" t="n">
        <v>132.7151616849829</v>
      </c>
      <c r="AC72" t="n">
        <v>4742.036029345182</v>
      </c>
      <c r="AD72" t="n">
        <v>3007.29538621933</v>
      </c>
      <c r="AE72" t="n">
        <v>1.097232076827753</v>
      </c>
      <c r="AF72" t="n">
        <v>17.5440297373525</v>
      </c>
      <c r="AG72" t="n">
        <v>373.7431941403168</v>
      </c>
      <c r="AH72" t="n">
        <v>32549.28737524998</v>
      </c>
      <c r="AI72" t="n">
        <v>19014.30083082257</v>
      </c>
      <c r="AJ72" t="n">
        <v>157.9363582599835</v>
      </c>
      <c r="AK72" t="n">
        <v>-1.226600405083846</v>
      </c>
      <c r="AL72" t="n">
        <v>28.87807474218769</v>
      </c>
      <c r="AM72" t="n">
        <v>0.2344431946690728</v>
      </c>
      <c r="AN72" t="n">
        <v>3.286803678731431</v>
      </c>
      <c r="AO72" t="n">
        <v>-229.453011868736</v>
      </c>
      <c r="AP72" t="n">
        <v>892889.7408011678</v>
      </c>
      <c r="AQ72" t="n">
        <v>0.2284789775695329</v>
      </c>
      <c r="AR72" t="n">
        <v>0.2163941205172383</v>
      </c>
      <c r="AS72" t="n">
        <v>0.1194996863120063</v>
      </c>
      <c r="AT72" t="n">
        <v>0.2290403105598941</v>
      </c>
      <c r="AU72" t="n">
        <v>0.2065869050413284</v>
      </c>
      <c r="AV72" t="n">
        <v>10.52545937087233</v>
      </c>
      <c r="AW72" t="n">
        <v>90.49870411223621</v>
      </c>
      <c r="AX72" t="n">
        <v>6575.163782061446</v>
      </c>
      <c r="AY72" t="n">
        <v>161027.7272188895</v>
      </c>
      <c r="AZ72" t="n">
        <v>174755.9679584184</v>
      </c>
      <c r="BA72" t="n">
        <v>157016.4078035206</v>
      </c>
      <c r="BB72" t="n">
        <v>1239.114092362556</v>
      </c>
      <c r="BC72" t="n">
        <v>158255.5218958832</v>
      </c>
      <c r="BD72" t="n">
        <v>6.85278840178901</v>
      </c>
      <c r="BE72" t="n">
        <v>6.618345207119938</v>
      </c>
      <c r="BF72" t="n">
        <v>7.441195314218255</v>
      </c>
      <c r="BG72" t="n">
        <v>4.154391635486822</v>
      </c>
      <c r="BH72" t="n">
        <v>665.2015422749067</v>
      </c>
      <c r="BI72" t="n">
        <v>894.6545541436426</v>
      </c>
      <c r="BJ72" t="n">
        <v>141031.0777572405</v>
      </c>
      <c r="BK72" t="n">
        <v>136009.7419708639</v>
      </c>
      <c r="BL72" t="n">
        <v>11090.6668033263</v>
      </c>
      <c r="BM72" t="n">
        <v>6216.050668300983</v>
      </c>
      <c r="BN72" t="n">
        <v>12003.05992014287</v>
      </c>
      <c r="BO72" t="n">
        <v>16204.66686311248</v>
      </c>
      <c r="BP72" t="n">
        <v>0.5327698903649219</v>
      </c>
      <c r="BQ72" t="n">
        <v>9.301570588020368</v>
      </c>
      <c r="BR72" t="n">
        <v>437.6197795891808</v>
      </c>
      <c r="BS72" t="n">
        <v>10974.00188637537</v>
      </c>
      <c r="BT72" t="n">
        <v>13889.7869626732</v>
      </c>
      <c r="BU72" t="n">
        <v>7983.726003220705</v>
      </c>
      <c r="BV72" t="n">
        <v>20586.89</v>
      </c>
      <c r="BW72" t="n">
        <v>1476.0925</v>
      </c>
      <c r="BX72" t="n">
        <v>18.13499999</v>
      </c>
      <c r="BY72" t="inlineStr">
        <is>
          <t>2023-03-12 01:09:00</t>
        </is>
      </c>
      <c r="BZ72" t="inlineStr">
        <is>
          <t>2023-03-12 01:09:00</t>
        </is>
      </c>
      <c r="CA72" t="inlineStr">
        <is>
          <t>2023-03-12 01:09:00</t>
        </is>
      </c>
    </row>
    <row r="73">
      <c r="A73" t="n">
        <v>70</v>
      </c>
      <c r="B73" t="n">
        <v>200</v>
      </c>
      <c r="C73" t="n">
        <v>72</v>
      </c>
      <c r="D73" t="n">
        <v>984.2668155279083</v>
      </c>
      <c r="E73" t="n">
        <v>9.907459937237515</v>
      </c>
      <c r="F73" t="n">
        <v>130.9083143431813</v>
      </c>
      <c r="G73" t="n">
        <v>5888.584696394685</v>
      </c>
      <c r="H73" t="n">
        <v>210419.2763879075</v>
      </c>
      <c r="I73" t="n">
        <v>182986.2644014876</v>
      </c>
      <c r="J73" t="n">
        <v>7.647692254579322</v>
      </c>
      <c r="K73" t="n">
        <v>27.28389133370256</v>
      </c>
      <c r="L73" t="n">
        <v>-29.2486813666146</v>
      </c>
      <c r="M73" t="n">
        <v>6.85278840178901</v>
      </c>
      <c r="N73" t="n">
        <v>7.441195314218255</v>
      </c>
      <c r="O73" t="n">
        <v>651.3848779130386</v>
      </c>
      <c r="P73" t="n">
        <v>6.617205137813781</v>
      </c>
      <c r="Q73" t="n">
        <v>4.150642401704153</v>
      </c>
      <c r="R73" t="n">
        <v>894.6545541436426</v>
      </c>
      <c r="S73" t="n">
        <v>16.913693050554</v>
      </c>
      <c r="T73" t="n">
        <v>72.94738007840391</v>
      </c>
      <c r="U73" t="n">
        <v>4769.46441424376</v>
      </c>
      <c r="V73" t="n">
        <v>120.6666666666667</v>
      </c>
      <c r="W73" t="n">
        <v>327.6666666666667</v>
      </c>
      <c r="X73" t="n">
        <v>32</v>
      </c>
      <c r="Y73" t="n">
        <v>0</v>
      </c>
      <c r="Z73" t="n">
        <v>0.1075789667419304</v>
      </c>
      <c r="AA73" t="n">
        <v>2.537981741813614</v>
      </c>
      <c r="AB73" t="n">
        <v>132.9484005419298</v>
      </c>
      <c r="AC73" t="n">
        <v>4742.03606683752</v>
      </c>
      <c r="AD73" t="n">
        <v>3007.295397620024</v>
      </c>
      <c r="AE73" t="n">
        <v>1.097232076827753</v>
      </c>
      <c r="AF73" t="n">
        <v>17.5440297373525</v>
      </c>
      <c r="AG73" t="n">
        <v>373.8836918328468</v>
      </c>
      <c r="AH73" t="n">
        <v>32549.28738916425</v>
      </c>
      <c r="AI73" t="n">
        <v>19014.30083505359</v>
      </c>
      <c r="AJ73" t="n">
        <v>159.373508024082</v>
      </c>
      <c r="AK73" t="n">
        <v>-0.04413850451527424</v>
      </c>
      <c r="AL73" t="n">
        <v>22.1650721185609</v>
      </c>
      <c r="AM73" t="n">
        <v>0.2355832639752284</v>
      </c>
      <c r="AN73" t="n">
        <v>3.2905529125141</v>
      </c>
      <c r="AO73" t="n">
        <v>-243.2696762306041</v>
      </c>
      <c r="AP73" t="n">
        <v>892904.5723905195</v>
      </c>
      <c r="AQ73" t="n">
        <v>0.228427308151481</v>
      </c>
      <c r="AR73" t="n">
        <v>0.2164092188175069</v>
      </c>
      <c r="AS73" t="n">
        <v>0.1195392303245028</v>
      </c>
      <c r="AT73" t="n">
        <v>0.2290325718262216</v>
      </c>
      <c r="AU73" t="n">
        <v>0.2065916708802876</v>
      </c>
      <c r="AV73" t="n">
        <v>10.52507120050917</v>
      </c>
      <c r="AW73" t="n">
        <v>90.49311113230347</v>
      </c>
      <c r="AX73" t="n">
        <v>6580.578266766907</v>
      </c>
      <c r="AY73" t="n">
        <v>161018.5675109006</v>
      </c>
      <c r="AZ73" t="n">
        <v>174744.7081949184</v>
      </c>
      <c r="BA73" t="n">
        <v>157010.8515236817</v>
      </c>
      <c r="BB73" t="n">
        <v>1215.627190819735</v>
      </c>
      <c r="BC73" t="n">
        <v>158226.4787145014</v>
      </c>
      <c r="BD73" t="n">
        <v>6.85278840178901</v>
      </c>
      <c r="BE73" t="n">
        <v>6.617205137813781</v>
      </c>
      <c r="BF73" t="n">
        <v>7.441195314218255</v>
      </c>
      <c r="BG73" t="n">
        <v>4.150642401704153</v>
      </c>
      <c r="BH73" t="n">
        <v>651.3848779130386</v>
      </c>
      <c r="BI73" t="n">
        <v>894.6545541436426</v>
      </c>
      <c r="BJ73" t="n">
        <v>141031.0777572405</v>
      </c>
      <c r="BK73" t="n">
        <v>135986.2793359927</v>
      </c>
      <c r="BL73" t="n">
        <v>11090.6668033263</v>
      </c>
      <c r="BM73" t="n">
        <v>6210.516452433639</v>
      </c>
      <c r="BN73" t="n">
        <v>11752.89707612085</v>
      </c>
      <c r="BO73" t="n">
        <v>16204.66686311248</v>
      </c>
      <c r="BP73" t="n">
        <v>0.5327698903649219</v>
      </c>
      <c r="BQ73" t="n">
        <v>9.301570588020368</v>
      </c>
      <c r="BR73" t="n">
        <v>358.5579986789086</v>
      </c>
      <c r="BS73" t="n">
        <v>10974.00188637537</v>
      </c>
      <c r="BT73" t="n">
        <v>13889.7869626732</v>
      </c>
      <c r="BU73" t="n">
        <v>6550.213371167508</v>
      </c>
      <c r="BV73" t="n">
        <v>20580.0075</v>
      </c>
      <c r="BW73" t="n">
        <v>1475.5</v>
      </c>
      <c r="BX73" t="n">
        <v>18.09683375</v>
      </c>
      <c r="BY73" t="inlineStr">
        <is>
          <t>2023-03-12 01:10:00</t>
        </is>
      </c>
      <c r="BZ73" t="inlineStr">
        <is>
          <t>2023-03-12 01:10:00</t>
        </is>
      </c>
      <c r="CA73" t="inlineStr">
        <is>
          <t>2023-03-12 01:10:00</t>
        </is>
      </c>
    </row>
    <row r="74">
      <c r="A74" t="n">
        <v>71</v>
      </c>
      <c r="B74" t="n">
        <v>200</v>
      </c>
      <c r="C74" t="n">
        <v>72</v>
      </c>
      <c r="D74" t="n">
        <v>984.2668155279083</v>
      </c>
      <c r="E74" t="n">
        <v>9.907459378811536</v>
      </c>
      <c r="F74" t="n">
        <v>131.0412658330674</v>
      </c>
      <c r="G74" t="n">
        <v>5888.449734081577</v>
      </c>
      <c r="H74" t="n">
        <v>210418.7824027638</v>
      </c>
      <c r="I74" t="n">
        <v>182792.1080768165</v>
      </c>
      <c r="J74" t="n">
        <v>6.551530425765786</v>
      </c>
      <c r="K74" t="n">
        <v>27.28389133370256</v>
      </c>
      <c r="L74" t="n">
        <v>-29.2486813666146</v>
      </c>
      <c r="M74" t="n">
        <v>6.844840869380771</v>
      </c>
      <c r="N74" t="n">
        <v>7.441195314218255</v>
      </c>
      <c r="O74" t="n">
        <v>632.1212256943667</v>
      </c>
      <c r="P74" t="n">
        <v>6.612428173432772</v>
      </c>
      <c r="Q74" t="n">
        <v>4.068755437780797</v>
      </c>
      <c r="R74" t="n">
        <v>894.6545541436426</v>
      </c>
      <c r="S74" t="n">
        <v>16.92641754734325</v>
      </c>
      <c r="T74" t="n">
        <v>73.16183560658352</v>
      </c>
      <c r="U74" t="n">
        <v>4788.728066462431</v>
      </c>
      <c r="V74" t="n">
        <v>123</v>
      </c>
      <c r="W74" t="n">
        <v>330</v>
      </c>
      <c r="X74" t="n">
        <v>32.66666666666666</v>
      </c>
      <c r="Y74" t="n">
        <v>0</v>
      </c>
      <c r="Z74" t="n">
        <v>0.1076918448654305</v>
      </c>
      <c r="AA74" t="n">
        <v>2.538364667443406</v>
      </c>
      <c r="AB74" t="n">
        <v>133.1538977554976</v>
      </c>
      <c r="AC74" t="n">
        <v>4742.036927776456</v>
      </c>
      <c r="AD74" t="n">
        <v>3007.296121930514</v>
      </c>
      <c r="AE74" t="n">
        <v>1.09727396803585</v>
      </c>
      <c r="AF74" t="n">
        <v>17.54417184830142</v>
      </c>
      <c r="AG74" t="n">
        <v>373.9599557382888</v>
      </c>
      <c r="AH74" t="n">
        <v>32549.28770867499</v>
      </c>
      <c r="AI74" t="n">
        <v>19014.30110385891</v>
      </c>
      <c r="AJ74" t="n">
        <v>156.6066739640611</v>
      </c>
      <c r="AK74" t="n">
        <v>-0.538512698743471</v>
      </c>
      <c r="AL74" t="n">
        <v>17.02736028554242</v>
      </c>
      <c r="AM74" t="n">
        <v>0.2324126959479976</v>
      </c>
      <c r="AN74" t="n">
        <v>3.372439876437455</v>
      </c>
      <c r="AO74" t="n">
        <v>-262.5333284492761</v>
      </c>
      <c r="AP74" t="n">
        <v>892548.3618624839</v>
      </c>
      <c r="AQ74" t="n">
        <v>0.2284420749916878</v>
      </c>
      <c r="AR74" t="n">
        <v>0.2164086855868587</v>
      </c>
      <c r="AS74" t="n">
        <v>0.1193939491296891</v>
      </c>
      <c r="AT74" t="n">
        <v>0.2290781355029833</v>
      </c>
      <c r="AU74" t="n">
        <v>0.2066771547887814</v>
      </c>
      <c r="AV74" t="n">
        <v>10.52535012896</v>
      </c>
      <c r="AW74" t="n">
        <v>90.49505840307324</v>
      </c>
      <c r="AX74" t="n">
        <v>6581.542487504234</v>
      </c>
      <c r="AY74" t="n">
        <v>161020.7182876945</v>
      </c>
      <c r="AZ74" t="n">
        <v>174745.1899008153</v>
      </c>
      <c r="BA74" t="n">
        <v>156802.8194400711</v>
      </c>
      <c r="BB74" t="n">
        <v>1203.883740048325</v>
      </c>
      <c r="BC74" t="n">
        <v>158006.7031801195</v>
      </c>
      <c r="BD74" t="n">
        <v>6.844840869380771</v>
      </c>
      <c r="BE74" t="n">
        <v>6.612428173432772</v>
      </c>
      <c r="BF74" t="n">
        <v>7.441195314218255</v>
      </c>
      <c r="BG74" t="n">
        <v>4.068755437780797</v>
      </c>
      <c r="BH74" t="n">
        <v>632.1212256943667</v>
      </c>
      <c r="BI74" t="n">
        <v>894.6545541436426</v>
      </c>
      <c r="BJ74" t="n">
        <v>140867.350085771</v>
      </c>
      <c r="BK74" t="n">
        <v>135887.8807647469</v>
      </c>
      <c r="BL74" t="n">
        <v>11090.6668033263</v>
      </c>
      <c r="BM74" t="n">
        <v>6089.631640811424</v>
      </c>
      <c r="BN74" t="n">
        <v>11404.335821835</v>
      </c>
      <c r="BO74" t="n">
        <v>16204.66686311248</v>
      </c>
      <c r="BP74" t="n">
        <v>0.4731785611920121</v>
      </c>
      <c r="BQ74" t="n">
        <v>9.301570588020368</v>
      </c>
      <c r="BR74" t="n">
        <v>310.0647242670482</v>
      </c>
      <c r="BS74" t="n">
        <v>9746.35674269121</v>
      </c>
      <c r="BT74" t="n">
        <v>13889.7869626732</v>
      </c>
      <c r="BU74" t="n">
        <v>5672.798702960284</v>
      </c>
      <c r="BV74" t="n">
        <v>20601.07</v>
      </c>
      <c r="BW74" t="n">
        <v>1476.24</v>
      </c>
      <c r="BX74" t="n">
        <v>18.09327059</v>
      </c>
      <c r="BY74" t="inlineStr">
        <is>
          <t>2023-03-12 01:11:00</t>
        </is>
      </c>
      <c r="BZ74" t="inlineStr">
        <is>
          <t>2023-03-12 01:11:00</t>
        </is>
      </c>
      <c r="CA74" t="inlineStr">
        <is>
          <t>2023-03-12 01:11:00</t>
        </is>
      </c>
    </row>
    <row r="75">
      <c r="A75" t="n">
        <v>72</v>
      </c>
      <c r="B75" t="n">
        <v>200</v>
      </c>
      <c r="C75" t="n">
        <v>72</v>
      </c>
      <c r="D75" t="n">
        <v>984.2699706306208</v>
      </c>
      <c r="E75" t="n">
        <v>9.907598022971618</v>
      </c>
      <c r="F75" t="n">
        <v>131.1077415780104</v>
      </c>
      <c r="G75" t="n">
        <v>5888.378510874073</v>
      </c>
      <c r="H75" t="n">
        <v>210417.2034600714</v>
      </c>
      <c r="I75" t="n">
        <v>182694.506814241</v>
      </c>
      <c r="J75" t="n">
        <v>8.03660646479357</v>
      </c>
      <c r="K75" t="n">
        <v>27.28389133370256</v>
      </c>
      <c r="L75" t="n">
        <v>-29.2486813666146</v>
      </c>
      <c r="M75" t="n">
        <v>6.84086710317665</v>
      </c>
      <c r="N75" t="n">
        <v>7.441195314218255</v>
      </c>
      <c r="O75" t="n">
        <v>625.1250013779717</v>
      </c>
      <c r="P75" t="n">
        <v>6.610324708568807</v>
      </c>
      <c r="Q75" t="n">
        <v>3.799105892422957</v>
      </c>
      <c r="R75" t="n">
        <v>888.4960353205621</v>
      </c>
      <c r="S75" t="n">
        <v>16.93249477841134</v>
      </c>
      <c r="T75" t="n">
        <v>73.4977694340695</v>
      </c>
      <c r="U75" t="n">
        <v>4801.882809601907</v>
      </c>
      <c r="V75" t="n">
        <v>124</v>
      </c>
      <c r="W75" t="n">
        <v>332.3333333333333</v>
      </c>
      <c r="X75" t="n">
        <v>33</v>
      </c>
      <c r="Y75" t="n">
        <v>0</v>
      </c>
      <c r="Z75" t="n">
        <v>0.1077490817972064</v>
      </c>
      <c r="AA75" t="n">
        <v>2.538556130258303</v>
      </c>
      <c r="AB75" t="n">
        <v>133.2285158408234</v>
      </c>
      <c r="AC75" t="n">
        <v>4742.039645306559</v>
      </c>
      <c r="AD75" t="n">
        <v>3007.358066423816</v>
      </c>
      <c r="AE75" t="n">
        <v>1.097295711509925</v>
      </c>
      <c r="AF75" t="n">
        <v>17.54424290377589</v>
      </c>
      <c r="AG75" t="n">
        <v>373.9876479220647</v>
      </c>
      <c r="AH75" t="n">
        <v>32549.28871720133</v>
      </c>
      <c r="AI75" t="n">
        <v>19014.32409261878</v>
      </c>
      <c r="AJ75" t="n">
        <v>155.2051603342619</v>
      </c>
      <c r="AK75" t="n">
        <v>0.03706467430684294</v>
      </c>
      <c r="AL75" t="n">
        <v>16.09481516881882</v>
      </c>
      <c r="AM75" t="n">
        <v>0.2305423946078433</v>
      </c>
      <c r="AN75" t="n">
        <v>3.642089421795295</v>
      </c>
      <c r="AO75" t="n">
        <v>-263.3710339425906</v>
      </c>
      <c r="AP75" t="n">
        <v>892821.0856503971</v>
      </c>
      <c r="AQ75" t="n">
        <v>0.2286060014860446</v>
      </c>
      <c r="AR75" t="n">
        <v>0.2167808260107661</v>
      </c>
      <c r="AS75" t="n">
        <v>0.1193296478386531</v>
      </c>
      <c r="AT75" t="n">
        <v>0.2290146955545316</v>
      </c>
      <c r="AU75" t="n">
        <v>0.2062688291100045</v>
      </c>
      <c r="AV75" t="n">
        <v>10.52463559081272</v>
      </c>
      <c r="AW75" t="n">
        <v>90.49387294018375</v>
      </c>
      <c r="AX75" t="n">
        <v>6581.773725566179</v>
      </c>
      <c r="AY75" t="n">
        <v>161020.7014770859</v>
      </c>
      <c r="AZ75" t="n">
        <v>174749.6377833624</v>
      </c>
      <c r="BA75" t="n">
        <v>156359.8678734947</v>
      </c>
      <c r="BB75" t="n">
        <v>1091.942776016127</v>
      </c>
      <c r="BC75" t="n">
        <v>157451.8106495108</v>
      </c>
      <c r="BD75" t="n">
        <v>6.84086710317665</v>
      </c>
      <c r="BE75" t="n">
        <v>6.610324708568807</v>
      </c>
      <c r="BF75" t="n">
        <v>7.441195314218255</v>
      </c>
      <c r="BG75" t="n">
        <v>3.799105892422957</v>
      </c>
      <c r="BH75" t="n">
        <v>625.1250013779717</v>
      </c>
      <c r="BI75" t="n">
        <v>888.4960353205621</v>
      </c>
      <c r="BJ75" t="n">
        <v>140785.4862500363</v>
      </c>
      <c r="BK75" t="n">
        <v>135844.5471378418</v>
      </c>
      <c r="BL75" t="n">
        <v>11090.6668033263</v>
      </c>
      <c r="BM75" t="n">
        <v>5691.549330078245</v>
      </c>
      <c r="BN75" t="n">
        <v>11277.75124217013</v>
      </c>
      <c r="BO75" t="n">
        <v>16093.25925760295</v>
      </c>
      <c r="BP75" t="n">
        <v>0.4433828966055572</v>
      </c>
      <c r="BQ75" t="n">
        <v>9.301570588020368</v>
      </c>
      <c r="BR75" t="n">
        <v>287.6047705539751</v>
      </c>
      <c r="BS75" t="n">
        <v>9132.534170849131</v>
      </c>
      <c r="BT75" t="n">
        <v>13889.7869626732</v>
      </c>
      <c r="BU75" t="n">
        <v>5266.424682990777</v>
      </c>
      <c r="BV75" t="n">
        <v>20599.39853335</v>
      </c>
      <c r="BW75" t="n">
        <v>1476.305</v>
      </c>
      <c r="BX75" t="n">
        <v>18.09</v>
      </c>
      <c r="BY75" t="inlineStr">
        <is>
          <t>2023-03-12 01:12:00</t>
        </is>
      </c>
      <c r="BZ75" t="inlineStr">
        <is>
          <t>2023-03-12 01:12:00</t>
        </is>
      </c>
      <c r="CA75" t="inlineStr">
        <is>
          <t>2023-03-12 01:12:00</t>
        </is>
      </c>
    </row>
    <row r="76">
      <c r="A76" t="n">
        <v>73</v>
      </c>
      <c r="B76" t="n">
        <v>200</v>
      </c>
      <c r="C76" t="n">
        <v>72</v>
      </c>
      <c r="D76" t="n">
        <v>984.2699706306208</v>
      </c>
      <c r="E76" t="n">
        <v>9.90759581095857</v>
      </c>
      <c r="F76" t="n">
        <v>131.1072165859885</v>
      </c>
      <c r="G76" t="n">
        <v>5888.378510874073</v>
      </c>
      <c r="H76" t="n">
        <v>210415.7144350277</v>
      </c>
      <c r="I76" t="n">
        <v>182694.2422551746</v>
      </c>
      <c r="J76" t="n">
        <v>9.776167864356621</v>
      </c>
      <c r="K76" t="n">
        <v>27.28389133370256</v>
      </c>
      <c r="L76" t="n">
        <v>-29.2486813666146</v>
      </c>
      <c r="M76" t="n">
        <v>7.394666237974111</v>
      </c>
      <c r="N76" t="n">
        <v>7.436786218281718</v>
      </c>
      <c r="O76" t="n">
        <v>770.6068936350172</v>
      </c>
      <c r="P76" t="n">
        <v>6.609263242621606</v>
      </c>
      <c r="Q76" t="n">
        <v>3.597221327996088</v>
      </c>
      <c r="R76" t="n">
        <v>879.0657905344727</v>
      </c>
      <c r="S76" t="n">
        <v>17.52405326805902</v>
      </c>
      <c r="T76" t="n">
        <v>73.70406309443291</v>
      </c>
      <c r="U76" t="n">
        <v>4956.794946645042</v>
      </c>
      <c r="V76" t="n">
        <v>126.6666666666667</v>
      </c>
      <c r="W76" t="n">
        <v>335.6666666666667</v>
      </c>
      <c r="X76" t="n">
        <v>33</v>
      </c>
      <c r="Y76" t="n">
        <v>0</v>
      </c>
      <c r="Z76" t="n">
        <v>0.1080899825488158</v>
      </c>
      <c r="AA76" t="n">
        <v>2.538601785243543</v>
      </c>
      <c r="AB76" t="n">
        <v>134.0146786575887</v>
      </c>
      <c r="AC76" t="n">
        <v>4742.105184620607</v>
      </c>
      <c r="AD76" t="n">
        <v>3007.388859017932</v>
      </c>
      <c r="AE76" t="n">
        <v>1.097422226153428</v>
      </c>
      <c r="AF76" t="n">
        <v>17.54425984719462</v>
      </c>
      <c r="AG76" t="n">
        <v>374.2794076440036</v>
      </c>
      <c r="AH76" t="n">
        <v>32549.3130400663</v>
      </c>
      <c r="AI76" t="n">
        <v>19014.33552032625</v>
      </c>
      <c r="AJ76" t="n">
        <v>154.6714662471676</v>
      </c>
      <c r="AK76" t="n">
        <v>0.1828422417127994</v>
      </c>
      <c r="AL76" t="n">
        <v>19.01060371242597</v>
      </c>
      <c r="AM76" t="n">
        <v>0.7854029953525042</v>
      </c>
      <c r="AN76" t="n">
        <v>3.839564890285626</v>
      </c>
      <c r="AO76" t="n">
        <v>-108.4588968994556</v>
      </c>
      <c r="AP76" t="n">
        <v>893001.9245852339</v>
      </c>
      <c r="AQ76" t="n">
        <v>0.2285443676711171</v>
      </c>
      <c r="AR76" t="n">
        <v>0.2167464695221387</v>
      </c>
      <c r="AS76" t="n">
        <v>0.119283916785719</v>
      </c>
      <c r="AT76" t="n">
        <v>0.2292013156675276</v>
      </c>
      <c r="AU76" t="n">
        <v>0.2062239303534975</v>
      </c>
      <c r="AV76" t="n">
        <v>10.52533365849245</v>
      </c>
      <c r="AW76" t="n">
        <v>90.49586530654419</v>
      </c>
      <c r="AX76" t="n">
        <v>6582.293187439227</v>
      </c>
      <c r="AY76" t="n">
        <v>161017.5784791456</v>
      </c>
      <c r="AZ76" t="n">
        <v>174759.664353159</v>
      </c>
      <c r="BA76" t="n">
        <v>155923.4905618959</v>
      </c>
      <c r="BB76" t="n">
        <v>1035.972294000027</v>
      </c>
      <c r="BC76" t="n">
        <v>156959.462855896</v>
      </c>
      <c r="BD76" t="n">
        <v>7.394666237974111</v>
      </c>
      <c r="BE76" t="n">
        <v>6.609263242621606</v>
      </c>
      <c r="BF76" t="n">
        <v>7.436786218281718</v>
      </c>
      <c r="BG76" t="n">
        <v>3.597221327996088</v>
      </c>
      <c r="BH76" t="n">
        <v>770.6068936350172</v>
      </c>
      <c r="BI76" t="n">
        <v>879.0657905344727</v>
      </c>
      <c r="BJ76" t="n">
        <v>152195.9636234032</v>
      </c>
      <c r="BK76" t="n">
        <v>135822.6766934657</v>
      </c>
      <c r="BL76" t="n">
        <v>11084.15610467342</v>
      </c>
      <c r="BM76" t="n">
        <v>5393.475798102319</v>
      </c>
      <c r="BN76" t="n">
        <v>13911.70090148394</v>
      </c>
      <c r="BO76" t="n">
        <v>15922.57086464198</v>
      </c>
      <c r="BP76" t="n">
        <v>0.4561745794934576</v>
      </c>
      <c r="BQ76" t="n">
        <v>9.163463772607628</v>
      </c>
      <c r="BR76" t="n">
        <v>350.4981344600399</v>
      </c>
      <c r="BS76" t="n">
        <v>9396.094005071429</v>
      </c>
      <c r="BT76" t="n">
        <v>13685.85131010319</v>
      </c>
      <c r="BU76" t="n">
        <v>6405.109036510082</v>
      </c>
      <c r="BV76" t="n">
        <v>20604</v>
      </c>
      <c r="BW76" t="n">
        <v>1476.65161897</v>
      </c>
      <c r="BX76" t="n">
        <v>18.105</v>
      </c>
      <c r="BY76" t="inlineStr">
        <is>
          <t>2023-03-12 01:13:00</t>
        </is>
      </c>
      <c r="BZ76" t="inlineStr">
        <is>
          <t>2023-03-12 01:13:00</t>
        </is>
      </c>
      <c r="CA76" t="inlineStr">
        <is>
          <t>2023-03-12 01:13:00</t>
        </is>
      </c>
    </row>
    <row r="77">
      <c r="A77" t="n">
        <v>74</v>
      </c>
      <c r="B77" t="n">
        <v>200</v>
      </c>
      <c r="C77" t="n">
        <v>72</v>
      </c>
      <c r="D77" t="n">
        <v>984.2828422330136</v>
      </c>
      <c r="E77" t="n">
        <v>9.907871651276372</v>
      </c>
      <c r="F77" t="n">
        <v>131.1069540899776</v>
      </c>
      <c r="G77" t="n">
        <v>5888.706728383798</v>
      </c>
      <c r="H77" t="n">
        <v>210404.085323669</v>
      </c>
      <c r="I77" t="n">
        <v>182694.2422551746</v>
      </c>
      <c r="J77" t="n">
        <v>21.11469220741503</v>
      </c>
      <c r="K77" t="n">
        <v>27.28389133370256</v>
      </c>
      <c r="L77" t="n">
        <v>-29.2486813666146</v>
      </c>
      <c r="M77" t="n">
        <v>7.671521822338164</v>
      </c>
      <c r="N77" t="n">
        <v>7.434581670313448</v>
      </c>
      <c r="O77" t="n">
        <v>843.34783976354</v>
      </c>
      <c r="P77" t="n">
        <v>6.608732509648006</v>
      </c>
      <c r="Q77" t="n">
        <v>1.957078109943433</v>
      </c>
      <c r="R77" t="n">
        <v>844.564955659925</v>
      </c>
      <c r="S77" t="n">
        <v>17.81987649591753</v>
      </c>
      <c r="T77" t="n">
        <v>75.34641086045384</v>
      </c>
      <c r="U77" t="n">
        <v>5094.473471693779</v>
      </c>
      <c r="V77" t="n">
        <v>128.6666666666667</v>
      </c>
      <c r="W77" t="n">
        <v>338.3333333333333</v>
      </c>
      <c r="X77" t="n">
        <v>33.66666666666666</v>
      </c>
      <c r="Y77" t="n">
        <v>0</v>
      </c>
      <c r="Z77" t="n">
        <v>0.1082626906774765</v>
      </c>
      <c r="AA77" t="n">
        <v>2.538624612736162</v>
      </c>
      <c r="AB77" t="n">
        <v>134.4187689485551</v>
      </c>
      <c r="AC77" t="n">
        <v>4742.466599708864</v>
      </c>
      <c r="AD77" t="n">
        <v>3007.388859017932</v>
      </c>
      <c r="AE77" t="n">
        <v>1.097487328911368</v>
      </c>
      <c r="AF77" t="n">
        <v>17.54426831890399</v>
      </c>
      <c r="AG77" t="n">
        <v>374.4354956504291</v>
      </c>
      <c r="AH77" t="n">
        <v>32549.44716765755</v>
      </c>
      <c r="AI77" t="n">
        <v>19014.33552032625</v>
      </c>
      <c r="AJ77" t="n">
        <v>159.8238909559705</v>
      </c>
      <c r="AK77" t="n">
        <v>9.088790808414121</v>
      </c>
      <c r="AL77" t="n">
        <v>22.89041736691116</v>
      </c>
      <c r="AM77" t="n">
        <v>1.062789312690158</v>
      </c>
      <c r="AN77" t="n">
        <v>5.477503560370011</v>
      </c>
      <c r="AO77" t="n">
        <v>-1.217115896385081</v>
      </c>
      <c r="AP77" t="n">
        <v>893270.5342143023</v>
      </c>
      <c r="AQ77" t="n">
        <v>0.2285266036233747</v>
      </c>
      <c r="AR77" t="n">
        <v>0.2167308655103863</v>
      </c>
      <c r="AS77" t="n">
        <v>0.1193469266655546</v>
      </c>
      <c r="AT77" t="n">
        <v>0.2292268243751878</v>
      </c>
      <c r="AU77" t="n">
        <v>0.2061687798254965</v>
      </c>
      <c r="AV77" t="n">
        <v>10.52568134302303</v>
      </c>
      <c r="AW77" t="n">
        <v>90.49459742279005</v>
      </c>
      <c r="AX77" t="n">
        <v>6582.412012641961</v>
      </c>
      <c r="AY77" t="n">
        <v>161013.9970296085</v>
      </c>
      <c r="AZ77" t="n">
        <v>174760.1427086086</v>
      </c>
      <c r="BA77" t="n">
        <v>152855.8097774231</v>
      </c>
      <c r="BB77" t="n">
        <v>1035.972294000027</v>
      </c>
      <c r="BC77" t="n">
        <v>153891.7820714232</v>
      </c>
      <c r="BD77" t="n">
        <v>7.671521822338164</v>
      </c>
      <c r="BE77" t="n">
        <v>6.608732509648006</v>
      </c>
      <c r="BF77" t="n">
        <v>7.434581670313448</v>
      </c>
      <c r="BG77" t="n">
        <v>1.957078109943433</v>
      </c>
      <c r="BH77" t="n">
        <v>843.34783976354</v>
      </c>
      <c r="BI77" t="n">
        <v>844.564955659925</v>
      </c>
      <c r="BJ77" t="n">
        <v>157900.2964240376</v>
      </c>
      <c r="BK77" t="n">
        <v>135811.7414712777</v>
      </c>
      <c r="BL77" t="n">
        <v>11080.90075534698</v>
      </c>
      <c r="BM77" t="n">
        <v>2972.156885853787</v>
      </c>
      <c r="BN77" t="n">
        <v>15228.67573114084</v>
      </c>
      <c r="BO77" t="n">
        <v>15298.47089172481</v>
      </c>
      <c r="BP77" t="n">
        <v>0.4513925896993898</v>
      </c>
      <c r="BQ77" t="n">
        <v>9.094410364901256</v>
      </c>
      <c r="BR77" t="n">
        <v>381.9448164130724</v>
      </c>
      <c r="BS77" t="n">
        <v>9297.652395837233</v>
      </c>
      <c r="BT77" t="n">
        <v>13583.88348381818</v>
      </c>
      <c r="BU77" t="n">
        <v>6974.451213269734</v>
      </c>
      <c r="BV77" t="n">
        <v>20596.26070953</v>
      </c>
      <c r="BW77" t="n">
        <v>1476.275</v>
      </c>
      <c r="BX77" t="n">
        <v>18.08783682</v>
      </c>
      <c r="BY77" t="inlineStr">
        <is>
          <t>2023-03-12 01:14:00</t>
        </is>
      </c>
      <c r="BZ77" t="inlineStr">
        <is>
          <t>2023-03-12 01:14:00</t>
        </is>
      </c>
      <c r="CA77" t="inlineStr">
        <is>
          <t>2023-03-12 01:14:00</t>
        </is>
      </c>
    </row>
    <row r="78">
      <c r="A78" t="n">
        <v>75</v>
      </c>
      <c r="B78" t="n">
        <v>200</v>
      </c>
      <c r="C78" t="n">
        <v>72</v>
      </c>
      <c r="D78" t="n">
        <v>984.2859831687239</v>
      </c>
      <c r="E78" t="n">
        <v>9.898270853667137</v>
      </c>
      <c r="F78" t="n">
        <v>131.1058482880341</v>
      </c>
      <c r="G78" t="n">
        <v>5900.269866613403</v>
      </c>
      <c r="H78" t="n">
        <v>210400.1727983565</v>
      </c>
      <c r="I78" t="n">
        <v>182694.2422551746</v>
      </c>
      <c r="J78" t="n">
        <v>27.02577576248738</v>
      </c>
      <c r="K78" t="n">
        <v>27.28389133370256</v>
      </c>
      <c r="L78" t="n">
        <v>-29.2486813666146</v>
      </c>
      <c r="M78" t="n">
        <v>7.671499830820825</v>
      </c>
      <c r="N78" t="n">
        <v>7.307456679714737</v>
      </c>
      <c r="O78" t="n">
        <v>843.34783976354</v>
      </c>
      <c r="P78" t="n">
        <v>6.558498096164814</v>
      </c>
      <c r="Q78" t="n">
        <v>1.150450675077809</v>
      </c>
      <c r="R78" t="n">
        <v>814.9107270126951</v>
      </c>
      <c r="S78" t="n">
        <v>17.88028908438042</v>
      </c>
      <c r="T78" t="n">
        <v>76.28016328591818</v>
      </c>
      <c r="U78" t="n">
        <v>5150.907945166134</v>
      </c>
      <c r="V78" t="n">
        <v>129.6666666666667</v>
      </c>
      <c r="W78" t="n">
        <v>341</v>
      </c>
      <c r="X78" t="n">
        <v>34.66666666666666</v>
      </c>
      <c r="Y78" t="n">
        <v>0</v>
      </c>
      <c r="Z78" t="n">
        <v>0.1088197644510256</v>
      </c>
      <c r="AA78" t="n">
        <v>2.539942169038341</v>
      </c>
      <c r="AB78" t="n">
        <v>134.4200343758677</v>
      </c>
      <c r="AC78" t="n">
        <v>4742.853269597049</v>
      </c>
      <c r="AD78" t="n">
        <v>3007.388859017932</v>
      </c>
      <c r="AE78" t="n">
        <v>1.097694068761138</v>
      </c>
      <c r="AF78" t="n">
        <v>17.54475728716064</v>
      </c>
      <c r="AG78" t="n">
        <v>374.4359652728477</v>
      </c>
      <c r="AH78" t="n">
        <v>32549.64195868731</v>
      </c>
      <c r="AI78" t="n">
        <v>19014.33552032625</v>
      </c>
      <c r="AJ78" t="n">
        <v>160.272157517526</v>
      </c>
      <c r="AK78" t="n">
        <v>11.79799137527362</v>
      </c>
      <c r="AL78" t="n">
        <v>25.16679324983802</v>
      </c>
      <c r="AM78" t="n">
        <v>1.113001734656012</v>
      </c>
      <c r="AN78" t="n">
        <v>6.157006004636926</v>
      </c>
      <c r="AO78" t="n">
        <v>28.43711275084479</v>
      </c>
      <c r="AP78" t="n">
        <v>893216.3214949835</v>
      </c>
      <c r="AQ78" t="n">
        <v>0.2284609838428178</v>
      </c>
      <c r="AR78" t="n">
        <v>0.2166887393249103</v>
      </c>
      <c r="AS78" t="n">
        <v>0.1192476842797974</v>
      </c>
      <c r="AT78" t="n">
        <v>0.2294330848764693</v>
      </c>
      <c r="AU78" t="n">
        <v>0.2061695076760055</v>
      </c>
      <c r="AV78" t="n">
        <v>10.52639132925398</v>
      </c>
      <c r="AW78" t="n">
        <v>90.4959488587801</v>
      </c>
      <c r="AX78" t="n">
        <v>6583.202426468426</v>
      </c>
      <c r="AY78" t="n">
        <v>161012.889568503</v>
      </c>
      <c r="AZ78" t="n">
        <v>174766.8355840121</v>
      </c>
      <c r="BA78" t="n">
        <v>150087.0567087778</v>
      </c>
      <c r="BB78" t="n">
        <v>1035.972294000027</v>
      </c>
      <c r="BC78" t="n">
        <v>151123.0290027778</v>
      </c>
      <c r="BD78" t="n">
        <v>7.671499830820825</v>
      </c>
      <c r="BE78" t="n">
        <v>6.558498096164814</v>
      </c>
      <c r="BF78" t="n">
        <v>7.307456679714737</v>
      </c>
      <c r="BG78" t="n">
        <v>1.150450675077809</v>
      </c>
      <c r="BH78" t="n">
        <v>843.34783976354</v>
      </c>
      <c r="BI78" t="n">
        <v>814.9107270126951</v>
      </c>
      <c r="BJ78" t="n">
        <v>157899.8434810131</v>
      </c>
      <c r="BK78" t="n">
        <v>134776.9372939726</v>
      </c>
      <c r="BL78" t="n">
        <v>10893.19435047845</v>
      </c>
      <c r="BM78" t="n">
        <v>1781.350648802557</v>
      </c>
      <c r="BN78" t="n">
        <v>15228.67573114084</v>
      </c>
      <c r="BO78" t="n">
        <v>14761.98946909658</v>
      </c>
      <c r="BP78" t="n">
        <v>0.4458036740803809</v>
      </c>
      <c r="BQ78" t="n">
        <v>8.690544380678723</v>
      </c>
      <c r="BR78" t="n">
        <v>381.9448164130724</v>
      </c>
      <c r="BS78" t="n">
        <v>9182.541632664561</v>
      </c>
      <c r="BT78" t="n">
        <v>12987.5551648144</v>
      </c>
      <c r="BU78" t="n">
        <v>6974.451213269734</v>
      </c>
      <c r="BV78" t="n">
        <v>20599.5075</v>
      </c>
      <c r="BW78" t="n">
        <v>1476.55</v>
      </c>
      <c r="BX78" t="n">
        <v>18.095025</v>
      </c>
      <c r="BY78" t="inlineStr">
        <is>
          <t>2023-03-12 01:15:00</t>
        </is>
      </c>
      <c r="BZ78" t="inlineStr">
        <is>
          <t>2023-03-12 01:15:00</t>
        </is>
      </c>
      <c r="CA78" t="inlineStr">
        <is>
          <t>2023-03-12 01:15:00</t>
        </is>
      </c>
    </row>
    <row r="79">
      <c r="A79" t="n">
        <v>76</v>
      </c>
      <c r="B79" t="n">
        <v>200</v>
      </c>
      <c r="C79" t="n">
        <v>72</v>
      </c>
      <c r="D79" t="n">
        <v>984.2955498972516</v>
      </c>
      <c r="E79" t="n">
        <v>9.89375368987149</v>
      </c>
      <c r="F79" t="n">
        <v>131.1092205686842</v>
      </c>
      <c r="G79" t="n">
        <v>5905.713163879799</v>
      </c>
      <c r="H79" t="n">
        <v>210399.4455560883</v>
      </c>
      <c r="I79" t="n">
        <v>182694.2422551746</v>
      </c>
      <c r="J79" t="n">
        <v>22.52645525059328</v>
      </c>
      <c r="K79" t="n">
        <v>27.28389133370256</v>
      </c>
      <c r="L79" t="n">
        <v>-29.2486813666146</v>
      </c>
      <c r="M79" t="n">
        <v>7.671499830820825</v>
      </c>
      <c r="N79" t="n">
        <v>5.134564835259479</v>
      </c>
      <c r="O79" t="n">
        <v>840.0716391855445</v>
      </c>
      <c r="P79" t="n">
        <v>6.533380889423218</v>
      </c>
      <c r="Q79" t="n">
        <v>1.138062263419135</v>
      </c>
      <c r="R79" t="n">
        <v>807.0210263592043</v>
      </c>
      <c r="S79" t="n">
        <v>17.9104843828532</v>
      </c>
      <c r="T79" t="n">
        <v>78.46544354203212</v>
      </c>
      <c r="U79" t="n">
        <v>5167.854782798767</v>
      </c>
      <c r="V79" t="n">
        <v>132</v>
      </c>
      <c r="W79" t="n">
        <v>343.3333333333333</v>
      </c>
      <c r="X79" t="n">
        <v>35</v>
      </c>
      <c r="Y79" t="n">
        <v>0</v>
      </c>
      <c r="Z79" t="n">
        <v>0.1090997355669649</v>
      </c>
      <c r="AA79" t="n">
        <v>2.562285672666252</v>
      </c>
      <c r="AB79" t="n">
        <v>134.4561564894789</v>
      </c>
      <c r="AC79" t="n">
        <v>4742.932541659768</v>
      </c>
      <c r="AD79" t="n">
        <v>3007.388859017932</v>
      </c>
      <c r="AE79" t="n">
        <v>1.097798975994354</v>
      </c>
      <c r="AF79" t="n">
        <v>17.55305178311275</v>
      </c>
      <c r="AG79" t="n">
        <v>374.4493707981213</v>
      </c>
      <c r="AH79" t="n">
        <v>32549.67137793415</v>
      </c>
      <c r="AI79" t="n">
        <v>19014.33552032625</v>
      </c>
      <c r="AJ79" t="n">
        <v>160.0738493145477</v>
      </c>
      <c r="AK79" t="n">
        <v>5.623231174446079</v>
      </c>
      <c r="AL79" t="n">
        <v>25.63105326168527</v>
      </c>
      <c r="AM79" t="n">
        <v>1.138118941397608</v>
      </c>
      <c r="AN79" t="n">
        <v>3.99650257184034</v>
      </c>
      <c r="AO79" t="n">
        <v>33.05061282634021</v>
      </c>
      <c r="AP79" t="n">
        <v>893342.6978665605</v>
      </c>
      <c r="AQ79" t="n">
        <v>0.2281326453234639</v>
      </c>
      <c r="AR79" t="n">
        <v>0.2166957029660332</v>
      </c>
      <c r="AS79" t="n">
        <v>0.1196295026265342</v>
      </c>
      <c r="AT79" t="n">
        <v>0.2294018070958591</v>
      </c>
      <c r="AU79" t="n">
        <v>0.2061403419881097</v>
      </c>
      <c r="AV79" t="n">
        <v>10.5268314234811</v>
      </c>
      <c r="AW79" t="n">
        <v>90.49918080974753</v>
      </c>
      <c r="AX79" t="n">
        <v>6583.041312397592</v>
      </c>
      <c r="AY79" t="n">
        <v>161014.1537751494</v>
      </c>
      <c r="AZ79" t="n">
        <v>174768.4798395422</v>
      </c>
      <c r="BA79" t="n">
        <v>149407.894141998</v>
      </c>
      <c r="BB79" t="n">
        <v>1035.972294000027</v>
      </c>
      <c r="BC79" t="n">
        <v>150443.866435998</v>
      </c>
      <c r="BD79" t="n">
        <v>7.671499830820825</v>
      </c>
      <c r="BE79" t="n">
        <v>6.533380889423218</v>
      </c>
      <c r="BF79" t="n">
        <v>5.134564835259479</v>
      </c>
      <c r="BG79" t="n">
        <v>1.138062263419135</v>
      </c>
      <c r="BH79" t="n">
        <v>840.0716391855445</v>
      </c>
      <c r="BI79" t="n">
        <v>807.0210263592043</v>
      </c>
      <c r="BJ79" t="n">
        <v>157899.8434810131</v>
      </c>
      <c r="BK79" t="n">
        <v>134259.53520532</v>
      </c>
      <c r="BL79" t="n">
        <v>7684.420671618442</v>
      </c>
      <c r="BM79" t="n">
        <v>1763.05702829237</v>
      </c>
      <c r="BN79" t="n">
        <v>15169.41418671609</v>
      </c>
      <c r="BO79" t="n">
        <v>14619.23097402433</v>
      </c>
      <c r="BP79" t="n">
        <v>0.4458036740803809</v>
      </c>
      <c r="BQ79" t="n">
        <v>7.352413374575761</v>
      </c>
      <c r="BR79" t="n">
        <v>309.2870214313934</v>
      </c>
      <c r="BS79" t="n">
        <v>9182.541632664561</v>
      </c>
      <c r="BT79" t="n">
        <v>11011.52763112048</v>
      </c>
      <c r="BU79" t="n">
        <v>5660.180904537284</v>
      </c>
      <c r="BV79" t="n">
        <v>20598.2575</v>
      </c>
      <c r="BW79" t="n">
        <v>1476.735</v>
      </c>
      <c r="BX79" t="n">
        <v>18.08849703</v>
      </c>
      <c r="BY79" t="inlineStr">
        <is>
          <t>2023-03-12 01:16:00</t>
        </is>
      </c>
      <c r="BZ79" t="inlineStr">
        <is>
          <t>2023-03-12 01:16:00</t>
        </is>
      </c>
      <c r="CA79" t="inlineStr">
        <is>
          <t>2023-03-12 01:16:00</t>
        </is>
      </c>
    </row>
    <row r="80">
      <c r="A80" t="n">
        <v>77</v>
      </c>
      <c r="B80" t="n">
        <v>200</v>
      </c>
      <c r="C80" t="n">
        <v>72</v>
      </c>
      <c r="D80" t="n">
        <v>984.3367889808593</v>
      </c>
      <c r="E80" t="n">
        <v>9.89375368987149</v>
      </c>
      <c r="F80" t="n">
        <v>131.135523189409</v>
      </c>
      <c r="G80" t="n">
        <v>5905.544187114396</v>
      </c>
      <c r="H80" t="n">
        <v>210399.2969315287</v>
      </c>
      <c r="I80" t="n">
        <v>182694.2422551746</v>
      </c>
      <c r="J80" t="n">
        <v>20.00604254694131</v>
      </c>
      <c r="K80" t="n">
        <v>27.28389133370256</v>
      </c>
      <c r="L80" t="n">
        <v>-29.2486813666146</v>
      </c>
      <c r="M80" t="n">
        <v>7.671499830820825</v>
      </c>
      <c r="N80" t="n">
        <v>4.03632394231539</v>
      </c>
      <c r="O80" t="n">
        <v>838.4335388965468</v>
      </c>
      <c r="P80" t="n">
        <v>6.530211680134418</v>
      </c>
      <c r="Q80" t="n">
        <v>1.133977734845172</v>
      </c>
      <c r="R80" t="n">
        <v>805.6582728445043</v>
      </c>
      <c r="S80" t="n">
        <v>17.913653592142</v>
      </c>
      <c r="T80" t="n">
        <v>79.56776896355017</v>
      </c>
      <c r="U80" t="n">
        <v>5170.855636602465</v>
      </c>
      <c r="V80" t="n">
        <v>133.6666666666667</v>
      </c>
      <c r="W80" t="n">
        <v>345.3333333333333</v>
      </c>
      <c r="X80" t="n">
        <v>35</v>
      </c>
      <c r="Y80" t="n">
        <v>0</v>
      </c>
      <c r="Z80" t="n">
        <v>0.1090997355669649</v>
      </c>
      <c r="AA80" t="n">
        <v>2.573621857661634</v>
      </c>
      <c r="AB80" t="n">
        <v>134.474060348256</v>
      </c>
      <c r="AC80" t="n">
        <v>4742.946241732293</v>
      </c>
      <c r="AD80" t="n">
        <v>3007.388859017932</v>
      </c>
      <c r="AE80" t="n">
        <v>1.097798975994354</v>
      </c>
      <c r="AF80" t="n">
        <v>17.55729094162885</v>
      </c>
      <c r="AG80" t="n">
        <v>374.4560152218121</v>
      </c>
      <c r="AH80" t="n">
        <v>32549.67646223455</v>
      </c>
      <c r="AI80" t="n">
        <v>19014.33552032625</v>
      </c>
      <c r="AJ80" t="n">
        <v>160.5576849143477</v>
      </c>
      <c r="AK80" t="n">
        <v>2.749511147986619</v>
      </c>
      <c r="AL80" t="n">
        <v>25.67582028463984</v>
      </c>
      <c r="AM80" t="n">
        <v>1.141288150686408</v>
      </c>
      <c r="AN80" t="n">
        <v>2.902346207470215</v>
      </c>
      <c r="AO80" t="n">
        <v>32.7752660520423</v>
      </c>
      <c r="AP80" t="n">
        <v>893333.793323788</v>
      </c>
      <c r="AQ80" t="n">
        <v>0.2281275909056349</v>
      </c>
      <c r="AR80" t="n">
        <v>0.2167331440640921</v>
      </c>
      <c r="AS80" t="n">
        <v>0.1195772725575543</v>
      </c>
      <c r="AT80" t="n">
        <v>0.2294257289319487</v>
      </c>
      <c r="AU80" t="n">
        <v>0.2061362635407701</v>
      </c>
      <c r="AV80" t="n">
        <v>10.52684639214035</v>
      </c>
      <c r="AW80" t="n">
        <v>90.52991422251345</v>
      </c>
      <c r="AX80" t="n">
        <v>6583.278075201521</v>
      </c>
      <c r="AY80" t="n">
        <v>161012.0088685048</v>
      </c>
      <c r="AZ80" t="n">
        <v>174768.6728198138</v>
      </c>
      <c r="BA80" t="n">
        <v>149311.7870662375</v>
      </c>
      <c r="BB80" t="n">
        <v>1035.972294000027</v>
      </c>
      <c r="BC80" t="n">
        <v>150347.7593602375</v>
      </c>
      <c r="BD80" t="n">
        <v>7.671499830820825</v>
      </c>
      <c r="BE80" t="n">
        <v>6.530211680134418</v>
      </c>
      <c r="BF80" t="n">
        <v>4.03632394231539</v>
      </c>
      <c r="BG80" t="n">
        <v>1.133977734845172</v>
      </c>
      <c r="BH80" t="n">
        <v>838.4335388965468</v>
      </c>
      <c r="BI80" t="n">
        <v>805.6582728445043</v>
      </c>
      <c r="BJ80" t="n">
        <v>157899.8434810131</v>
      </c>
      <c r="BK80" t="n">
        <v>134194.2550163179</v>
      </c>
      <c r="BL80" t="n">
        <v>6062.609906576655</v>
      </c>
      <c r="BM80" t="n">
        <v>1757.025261988698</v>
      </c>
      <c r="BN80" t="n">
        <v>15139.78341450371</v>
      </c>
      <c r="BO80" t="n">
        <v>14594.58081112106</v>
      </c>
      <c r="BP80" t="n">
        <v>0.4458036740803809</v>
      </c>
      <c r="BQ80" t="n">
        <v>6.731474342772763</v>
      </c>
      <c r="BR80" t="n">
        <v>272.9581239405539</v>
      </c>
      <c r="BS80" t="n">
        <v>9182.541632664561</v>
      </c>
      <c r="BT80" t="n">
        <v>10094.56522999088</v>
      </c>
      <c r="BU80" t="n">
        <v>5003.045750171061</v>
      </c>
      <c r="BV80" t="n">
        <v>20598.2575</v>
      </c>
      <c r="BW80" t="n">
        <v>1476.735</v>
      </c>
      <c r="BX80" t="n">
        <v>18.08849703</v>
      </c>
      <c r="BY80" t="inlineStr">
        <is>
          <t>2023-03-12 01:16:00</t>
        </is>
      </c>
      <c r="BZ80" t="inlineStr">
        <is>
          <t>2023-03-12 01:16:00</t>
        </is>
      </c>
      <c r="CA80" t="inlineStr">
        <is>
          <t>2023-03-12 01:16:00</t>
        </is>
      </c>
    </row>
    <row r="81">
      <c r="A81" t="n">
        <v>78</v>
      </c>
      <c r="B81" t="n">
        <v>200</v>
      </c>
      <c r="C81" t="n">
        <v>72</v>
      </c>
      <c r="D81" t="n">
        <v>984.3367889808593</v>
      </c>
      <c r="E81" t="n">
        <v>9.89375368987149</v>
      </c>
      <c r="F81" t="n">
        <v>131.1348253205526</v>
      </c>
      <c r="G81" t="n">
        <v>5903.186456664885</v>
      </c>
      <c r="H81" t="n">
        <v>210399.2506700459</v>
      </c>
      <c r="I81" t="n">
        <v>182694.1613908579</v>
      </c>
      <c r="J81" t="n">
        <v>74.6170754769866</v>
      </c>
      <c r="K81" t="n">
        <v>64.49335524979942</v>
      </c>
      <c r="L81" t="n">
        <v>-29.2486813666146</v>
      </c>
      <c r="M81" t="n">
        <v>7.671499830820825</v>
      </c>
      <c r="N81" t="n">
        <v>4.351936011136232</v>
      </c>
      <c r="O81" t="n">
        <v>450.750004795448</v>
      </c>
      <c r="P81" t="n">
        <v>6.528627075490017</v>
      </c>
      <c r="Q81" t="n">
        <v>1.133977734845172</v>
      </c>
      <c r="R81" t="n">
        <v>803.6858644571894</v>
      </c>
      <c r="S81" t="n">
        <v>17.9152381967864</v>
      </c>
      <c r="T81" t="n">
        <v>80.28842867253606</v>
      </c>
      <c r="U81" t="n">
        <v>5560.511579090878</v>
      </c>
      <c r="V81" t="n">
        <v>136</v>
      </c>
      <c r="W81" t="n">
        <v>346.6666666666667</v>
      </c>
      <c r="X81" t="n">
        <v>35</v>
      </c>
      <c r="Y81" t="n">
        <v>0</v>
      </c>
      <c r="Z81" t="n">
        <v>0.1090997355669649</v>
      </c>
      <c r="AA81" t="n">
        <v>2.575752016579282</v>
      </c>
      <c r="AB81" t="n">
        <v>138.5850109241082</v>
      </c>
      <c r="AC81" t="n">
        <v>4742.950836541221</v>
      </c>
      <c r="AD81" t="n">
        <v>3007.404004138923</v>
      </c>
      <c r="AE81" t="n">
        <v>1.097798975994354</v>
      </c>
      <c r="AF81" t="n">
        <v>17.55808147315185</v>
      </c>
      <c r="AG81" t="n">
        <v>375.9816460058778</v>
      </c>
      <c r="AH81" t="n">
        <v>32549.67816743188</v>
      </c>
      <c r="AI81" t="n">
        <v>19014.34114089074</v>
      </c>
      <c r="AJ81" t="n">
        <v>153.8414260020059</v>
      </c>
      <c r="AK81" t="n">
        <v>-0.7474241612778189</v>
      </c>
      <c r="AL81" t="n">
        <v>80.43686456586506</v>
      </c>
      <c r="AM81" t="n">
        <v>1.142872755330808</v>
      </c>
      <c r="AN81" t="n">
        <v>3.217958276291057</v>
      </c>
      <c r="AO81" t="n">
        <v>-352.9358596617414</v>
      </c>
      <c r="AP81" t="n">
        <v>893777.924834324</v>
      </c>
      <c r="AQ81" t="n">
        <v>0.2280142309213159</v>
      </c>
      <c r="AR81" t="n">
        <v>0.2166672335319554</v>
      </c>
      <c r="AS81" t="n">
        <v>0.119517852836826</v>
      </c>
      <c r="AT81" t="n">
        <v>0.2297688974482139</v>
      </c>
      <c r="AU81" t="n">
        <v>0.2060317852616887</v>
      </c>
      <c r="AV81" t="n">
        <v>10.52804553864874</v>
      </c>
      <c r="AW81" t="n">
        <v>90.53382718901007</v>
      </c>
      <c r="AX81" t="n">
        <v>6584.055127191993</v>
      </c>
      <c r="AY81" t="n">
        <v>161005.8654073659</v>
      </c>
      <c r="AZ81" t="n">
        <v>174787.3840594621</v>
      </c>
      <c r="BA81" t="n">
        <v>149270.8191620882</v>
      </c>
      <c r="BB81" t="n">
        <v>1008.443605806264</v>
      </c>
      <c r="BC81" t="n">
        <v>150279.2627678945</v>
      </c>
      <c r="BD81" t="n">
        <v>7.671499830820825</v>
      </c>
      <c r="BE81" t="n">
        <v>6.528627075490017</v>
      </c>
      <c r="BF81" t="n">
        <v>4.351936011136232</v>
      </c>
      <c r="BG81" t="n">
        <v>1.133977734845172</v>
      </c>
      <c r="BH81" t="n">
        <v>450.750004795448</v>
      </c>
      <c r="BI81" t="n">
        <v>803.6858644571894</v>
      </c>
      <c r="BJ81" t="n">
        <v>157899.8434810131</v>
      </c>
      <c r="BK81" t="n">
        <v>134161.6149218168</v>
      </c>
      <c r="BL81" t="n">
        <v>6529.139040233385</v>
      </c>
      <c r="BM81" t="n">
        <v>1757.025261988698</v>
      </c>
      <c r="BN81" t="n">
        <v>8113.880194701425</v>
      </c>
      <c r="BO81" t="n">
        <v>14558.85098658899</v>
      </c>
      <c r="BP81" t="n">
        <v>0.4458036740803809</v>
      </c>
      <c r="BQ81" t="n">
        <v>7.15854860872452</v>
      </c>
      <c r="BR81" t="n">
        <v>184.292049444945</v>
      </c>
      <c r="BS81" t="n">
        <v>9182.541632664561</v>
      </c>
      <c r="BT81" t="n">
        <v>10725.85061792452</v>
      </c>
      <c r="BU81" t="n">
        <v>3396.170029409924</v>
      </c>
      <c r="BV81" t="n">
        <v>20607.07878203</v>
      </c>
      <c r="BW81" t="n">
        <v>1478.079828</v>
      </c>
      <c r="BX81" t="n">
        <v>18.12277954</v>
      </c>
      <c r="BY81" t="inlineStr">
        <is>
          <t>2023-03-12 01:18:00</t>
        </is>
      </c>
      <c r="BZ81" t="inlineStr">
        <is>
          <t>2023-03-12 01:18:00</t>
        </is>
      </c>
      <c r="CA81" t="inlineStr">
        <is>
          <t>2023-03-12 01:18:00</t>
        </is>
      </c>
    </row>
    <row r="82">
      <c r="A82" t="n">
        <v>79</v>
      </c>
      <c r="B82" t="n">
        <v>200</v>
      </c>
      <c r="C82" t="n">
        <v>72</v>
      </c>
      <c r="D82" t="n">
        <v>984.4153680415014</v>
      </c>
      <c r="E82" t="n">
        <v>9.89375368987149</v>
      </c>
      <c r="F82" t="n">
        <v>131.1364411663231</v>
      </c>
      <c r="G82" t="n">
        <v>5905.787287554534</v>
      </c>
      <c r="H82" t="n">
        <v>210399.2506700459</v>
      </c>
      <c r="I82" t="n">
        <v>182693.9224642603</v>
      </c>
      <c r="J82" t="n">
        <v>102.1623727383525</v>
      </c>
      <c r="K82" t="n">
        <v>83.09808720784785</v>
      </c>
      <c r="L82" t="n">
        <v>-29.2486813666146</v>
      </c>
      <c r="M82" t="n">
        <v>7.671499830820825</v>
      </c>
      <c r="N82" t="n">
        <v>4.520636100138187</v>
      </c>
      <c r="O82" t="n">
        <v>256.9082377448987</v>
      </c>
      <c r="P82" t="n">
        <v>6.526893685778027</v>
      </c>
      <c r="Q82" t="n">
        <v>1.133977734845172</v>
      </c>
      <c r="R82" t="n">
        <v>784.1665967802456</v>
      </c>
      <c r="S82" t="n">
        <v>17.91697158649839</v>
      </c>
      <c r="T82" t="n">
        <v>80.63786447243747</v>
      </c>
      <c r="U82" t="n">
        <v>5773.87261381837</v>
      </c>
      <c r="V82" t="n">
        <v>137</v>
      </c>
      <c r="W82" t="n">
        <v>348.3333333333333</v>
      </c>
      <c r="X82" t="n">
        <v>35</v>
      </c>
      <c r="Y82" t="n">
        <v>0</v>
      </c>
      <c r="Z82" t="n">
        <v>0.1090997355669649</v>
      </c>
      <c r="AA82" t="n">
        <v>2.576709857038105</v>
      </c>
      <c r="AB82" t="n">
        <v>140.7534127939057</v>
      </c>
      <c r="AC82" t="n">
        <v>4742.950836541221</v>
      </c>
      <c r="AD82" t="n">
        <v>3007.599214149589</v>
      </c>
      <c r="AE82" t="n">
        <v>1.097798975994354</v>
      </c>
      <c r="AF82" t="n">
        <v>17.55843941732654</v>
      </c>
      <c r="AG82" t="n">
        <v>376.8573879797821</v>
      </c>
      <c r="AH82" t="n">
        <v>32549.67816743188</v>
      </c>
      <c r="AI82" t="n">
        <v>19014.41358496844</v>
      </c>
      <c r="AJ82" t="n">
        <v>137.014444544189</v>
      </c>
      <c r="AK82" t="n">
        <v>-5.758590259450453</v>
      </c>
      <c r="AL82" t="n">
        <v>122.9616535821227</v>
      </c>
      <c r="AM82" t="n">
        <v>1.144606145042799</v>
      </c>
      <c r="AN82" t="n">
        <v>3.386658365293012</v>
      </c>
      <c r="AO82" t="n">
        <v>-527.2583590353471</v>
      </c>
      <c r="AP82" t="n">
        <v>894274.6963285664</v>
      </c>
      <c r="AQ82" t="n">
        <v>0.2279851622484838</v>
      </c>
      <c r="AR82" t="n">
        <v>0.2167423928521571</v>
      </c>
      <c r="AS82" t="n">
        <v>0.1196061823757309</v>
      </c>
      <c r="AT82" t="n">
        <v>0.2297184394977528</v>
      </c>
      <c r="AU82" t="n">
        <v>0.2059478230258754</v>
      </c>
      <c r="AV82" t="n">
        <v>10.52672972030636</v>
      </c>
      <c r="AW82" t="n">
        <v>90.52393072172704</v>
      </c>
      <c r="AX82" t="n">
        <v>6588.580814985528</v>
      </c>
      <c r="AY82" t="n">
        <v>160986.4999884649</v>
      </c>
      <c r="AZ82" t="n">
        <v>174768.27207025</v>
      </c>
      <c r="BA82" t="n">
        <v>149270.8191620882</v>
      </c>
      <c r="BB82" t="n">
        <v>617.9395184292833</v>
      </c>
      <c r="BC82" t="n">
        <v>149888.7586805175</v>
      </c>
      <c r="BD82" t="n">
        <v>7.671499830820825</v>
      </c>
      <c r="BE82" t="n">
        <v>6.526893685778027</v>
      </c>
      <c r="BF82" t="n">
        <v>4.520636100138187</v>
      </c>
      <c r="BG82" t="n">
        <v>1.133977734845172</v>
      </c>
      <c r="BH82" t="n">
        <v>256.9082377448987</v>
      </c>
      <c r="BI82" t="n">
        <v>784.1665967802456</v>
      </c>
      <c r="BJ82" t="n">
        <v>157899.8434810131</v>
      </c>
      <c r="BK82" t="n">
        <v>134125.8642790239</v>
      </c>
      <c r="BL82" t="n">
        <v>6778.49123876898</v>
      </c>
      <c r="BM82" t="n">
        <v>1757.025261988698</v>
      </c>
      <c r="BN82" t="n">
        <v>4600.928584800284</v>
      </c>
      <c r="BO82" t="n">
        <v>14204.33839993433</v>
      </c>
      <c r="BP82" t="n">
        <v>0.4458036740803809</v>
      </c>
      <c r="BQ82" t="n">
        <v>7.385295747902187</v>
      </c>
      <c r="BR82" t="n">
        <v>139.9590121971406</v>
      </c>
      <c r="BS82" t="n">
        <v>9182.541632664561</v>
      </c>
      <c r="BT82" t="n">
        <v>11061.00099039973</v>
      </c>
      <c r="BU82" t="n">
        <v>2592.732169029355</v>
      </c>
      <c r="BV82" t="n">
        <v>20624.7</v>
      </c>
      <c r="BW82" t="n">
        <v>1479.5525</v>
      </c>
      <c r="BX82" t="n">
        <v>18.16377737</v>
      </c>
      <c r="BY82" t="inlineStr">
        <is>
          <t>2023-03-12 01:19:00</t>
        </is>
      </c>
      <c r="BZ82" t="inlineStr">
        <is>
          <t>2023-03-12 01:19:00</t>
        </is>
      </c>
      <c r="CA82" t="inlineStr">
        <is>
          <t>2023-03-12 01:19:00</t>
        </is>
      </c>
    </row>
    <row r="83">
      <c r="A83" t="n">
        <v>80</v>
      </c>
      <c r="B83" t="n">
        <v>200</v>
      </c>
      <c r="C83" t="n">
        <v>72</v>
      </c>
      <c r="D83" t="n">
        <v>984.4153680415014</v>
      </c>
      <c r="E83" t="n">
        <v>9.89375368987149</v>
      </c>
      <c r="F83" t="n">
        <v>131.1350366454205</v>
      </c>
      <c r="G83" t="n">
        <v>5905.787287554534</v>
      </c>
      <c r="H83" t="n">
        <v>210399.2948942175</v>
      </c>
      <c r="I83" t="n">
        <v>182693.8236844805</v>
      </c>
      <c r="J83" t="n">
        <v>102.1786646560067</v>
      </c>
      <c r="K83" t="n">
        <v>83.09808720784785</v>
      </c>
      <c r="L83" t="n">
        <v>-29.2486813666146</v>
      </c>
      <c r="M83" t="n">
        <v>7.671499830820825</v>
      </c>
      <c r="N83" t="n">
        <v>4.504516150245755</v>
      </c>
      <c r="O83" t="n">
        <v>256.9082377448987</v>
      </c>
      <c r="P83" t="n">
        <v>6.523072858604945</v>
      </c>
      <c r="Q83" t="n">
        <v>1.09433011571413</v>
      </c>
      <c r="R83" t="n">
        <v>771.1271006132796</v>
      </c>
      <c r="S83" t="n">
        <v>17.92079241367147</v>
      </c>
      <c r="T83" t="n">
        <v>80.69363204146094</v>
      </c>
      <c r="U83" t="n">
        <v>5786.912109985336</v>
      </c>
      <c r="V83" t="n">
        <v>137.6666666666667</v>
      </c>
      <c r="W83" t="n">
        <v>351</v>
      </c>
      <c r="X83" t="n">
        <v>35.66666666666666</v>
      </c>
      <c r="Y83" t="n">
        <v>0</v>
      </c>
      <c r="Z83" t="n">
        <v>0.1090997355669649</v>
      </c>
      <c r="AA83" t="n">
        <v>2.576874867322099</v>
      </c>
      <c r="AB83" t="n">
        <v>140.7534127939057</v>
      </c>
      <c r="AC83" t="n">
        <v>4742.987847462268</v>
      </c>
      <c r="AD83" t="n">
        <v>3007.693500314488</v>
      </c>
      <c r="AE83" t="n">
        <v>1.097798975994354</v>
      </c>
      <c r="AF83" t="n">
        <v>17.5585006539952</v>
      </c>
      <c r="AG83" t="n">
        <v>376.8573879797821</v>
      </c>
      <c r="AH83" t="n">
        <v>32549.69190248799</v>
      </c>
      <c r="AI83" t="n">
        <v>19014.44857533691</v>
      </c>
      <c r="AJ83" t="n">
        <v>125.9640592783371</v>
      </c>
      <c r="AK83" t="n">
        <v>-8.229637317365079</v>
      </c>
      <c r="AL83" t="n">
        <v>139.493616873156</v>
      </c>
      <c r="AM83" t="n">
        <v>1.14842697221588</v>
      </c>
      <c r="AN83" t="n">
        <v>3.410186034531622</v>
      </c>
      <c r="AO83" t="n">
        <v>-514.2188628683808</v>
      </c>
      <c r="AP83" t="n">
        <v>894984.68213616</v>
      </c>
      <c r="AQ83" t="n">
        <v>0.2279990996498956</v>
      </c>
      <c r="AR83" t="n">
        <v>0.2167894638214805</v>
      </c>
      <c r="AS83" t="n">
        <v>0.1198583703462724</v>
      </c>
      <c r="AT83" t="n">
        <v>0.2295730199037321</v>
      </c>
      <c r="AU83" t="n">
        <v>0.2057800462786193</v>
      </c>
      <c r="AV83" t="n">
        <v>10.52611112187444</v>
      </c>
      <c r="AW83" t="n">
        <v>90.52109604667636</v>
      </c>
      <c r="AX83" t="n">
        <v>6587.113173884857</v>
      </c>
      <c r="AY83" t="n">
        <v>160986.9849959382</v>
      </c>
      <c r="AZ83" t="n">
        <v>174770.6939603524</v>
      </c>
      <c r="BA83" t="n">
        <v>149084.6946803248</v>
      </c>
      <c r="BB83" t="n">
        <v>429.5696467892337</v>
      </c>
      <c r="BC83" t="n">
        <v>149514.2643271141</v>
      </c>
      <c r="BD83" t="n">
        <v>7.671499830820825</v>
      </c>
      <c r="BE83" t="n">
        <v>6.523072858604945</v>
      </c>
      <c r="BF83" t="n">
        <v>4.504516150245755</v>
      </c>
      <c r="BG83" t="n">
        <v>1.09433011571413</v>
      </c>
      <c r="BH83" t="n">
        <v>256.9082377448987</v>
      </c>
      <c r="BI83" t="n">
        <v>771.1271006132796</v>
      </c>
      <c r="BJ83" t="n">
        <v>157899.8434810131</v>
      </c>
      <c r="BK83" t="n">
        <v>134047.0445137049</v>
      </c>
      <c r="BL83" t="n">
        <v>6754.634760724923</v>
      </c>
      <c r="BM83" t="n">
        <v>1698.34936277</v>
      </c>
      <c r="BN83" t="n">
        <v>4600.928584800284</v>
      </c>
      <c r="BO83" t="n">
        <v>13967.39654466015</v>
      </c>
      <c r="BP83" t="n">
        <v>0.4458036740803809</v>
      </c>
      <c r="BQ83" t="n">
        <v>6.542694823738391</v>
      </c>
      <c r="BR83" t="n">
        <v>139.9590121971406</v>
      </c>
      <c r="BS83" t="n">
        <v>9182.541632664561</v>
      </c>
      <c r="BT83" t="n">
        <v>9814.006391697389</v>
      </c>
      <c r="BU83" t="n">
        <v>2592.732169029355</v>
      </c>
      <c r="BV83" t="n">
        <v>20630.235</v>
      </c>
      <c r="BW83" t="n">
        <v>1479.935</v>
      </c>
      <c r="BX83" t="n">
        <v>18.18984</v>
      </c>
      <c r="BY83" t="inlineStr">
        <is>
          <t>2023-03-12 01:20:00</t>
        </is>
      </c>
      <c r="BZ83" t="inlineStr">
        <is>
          <t>2023-03-12 01:20:00</t>
        </is>
      </c>
      <c r="CA83" t="inlineStr">
        <is>
          <t>2023-03-12 01:20:00</t>
        </is>
      </c>
    </row>
    <row r="84">
      <c r="A84" t="n">
        <v>81</v>
      </c>
      <c r="B84" t="n">
        <v>200</v>
      </c>
      <c r="C84" t="n">
        <v>72</v>
      </c>
      <c r="D84" t="n">
        <v>984.4153680415014</v>
      </c>
      <c r="E84" t="n">
        <v>9.89375368987149</v>
      </c>
      <c r="F84" t="n">
        <v>131.1343343849692</v>
      </c>
      <c r="G84" t="n">
        <v>5905.787287554534</v>
      </c>
      <c r="H84" t="n">
        <v>210398.9716747084</v>
      </c>
      <c r="I84" t="n">
        <v>182693.8703223473</v>
      </c>
      <c r="J84" t="n">
        <v>102.4273959565199</v>
      </c>
      <c r="K84" t="n">
        <v>83.09808720784785</v>
      </c>
      <c r="L84" t="n">
        <v>-29.2486813666146</v>
      </c>
      <c r="M84" t="n">
        <v>7.671499830820825</v>
      </c>
      <c r="N84" t="n">
        <v>4.496456175299539</v>
      </c>
      <c r="O84" t="n">
        <v>1119.547995325341</v>
      </c>
      <c r="P84" t="n">
        <v>6.513462182232423</v>
      </c>
      <c r="Q84" t="n">
        <v>0.8909621611688117</v>
      </c>
      <c r="R84" t="n">
        <v>768.4093230681601</v>
      </c>
      <c r="S84" t="n">
        <v>17.93040309004399</v>
      </c>
      <c r="T84" t="n">
        <v>80.90505997095249</v>
      </c>
      <c r="U84" t="n">
        <v>6652.2696451109</v>
      </c>
      <c r="V84" t="n">
        <v>138.6666666666667</v>
      </c>
      <c r="W84" t="n">
        <v>354.6666666666667</v>
      </c>
      <c r="X84" t="n">
        <v>36</v>
      </c>
      <c r="Y84" t="n">
        <v>0</v>
      </c>
      <c r="Z84" t="n">
        <v>0.1090997355669649</v>
      </c>
      <c r="AA84" t="n">
        <v>2.576957372464097</v>
      </c>
      <c r="AB84" t="n">
        <v>153.1065327806535</v>
      </c>
      <c r="AC84" t="n">
        <v>4743.017131290048</v>
      </c>
      <c r="AD84" t="n">
        <v>3007.693757768375</v>
      </c>
      <c r="AE84" t="n">
        <v>1.097798975994354</v>
      </c>
      <c r="AF84" t="n">
        <v>17.55853127232953</v>
      </c>
      <c r="AG84" t="n">
        <v>381.4417320412887</v>
      </c>
      <c r="AH84" t="n">
        <v>32549.70276995646</v>
      </c>
      <c r="AI84" t="n">
        <v>19014.44867088016</v>
      </c>
      <c r="AJ84" t="n">
        <v>130.713335001343</v>
      </c>
      <c r="AK84" t="n">
        <v>-7.802157270338412</v>
      </c>
      <c r="AL84" t="n">
        <v>144.3060833232595</v>
      </c>
      <c r="AM84" t="n">
        <v>1.158037648588402</v>
      </c>
      <c r="AN84" t="n">
        <v>3.605494014130725</v>
      </c>
      <c r="AO84" t="n">
        <v>351.1386722571812</v>
      </c>
      <c r="AP84" t="n">
        <v>895385.9198889142</v>
      </c>
      <c r="AQ84" t="n">
        <v>0.2279580894900478</v>
      </c>
      <c r="AR84" t="n">
        <v>0.2167448547572611</v>
      </c>
      <c r="AS84" t="n">
        <v>0.1199765636787975</v>
      </c>
      <c r="AT84" t="n">
        <v>0.2296224566061195</v>
      </c>
      <c r="AU84" t="n">
        <v>0.2056980354677741</v>
      </c>
      <c r="AV84" t="n">
        <v>10.52608818902228</v>
      </c>
      <c r="AW84" t="n">
        <v>90.52024096241648</v>
      </c>
      <c r="AX84" t="n">
        <v>6586.395940566079</v>
      </c>
      <c r="AY84" t="n">
        <v>160982.7110789796</v>
      </c>
      <c r="AZ84" t="n">
        <v>174772.5166649315</v>
      </c>
      <c r="BA84" t="n">
        <v>148584.7446450045</v>
      </c>
      <c r="BB84" t="n">
        <v>380.6745791834321</v>
      </c>
      <c r="BC84" t="n">
        <v>148965.4192241879</v>
      </c>
      <c r="BD84" t="n">
        <v>7.671499830820825</v>
      </c>
      <c r="BE84" t="n">
        <v>6.513462182232423</v>
      </c>
      <c r="BF84" t="n">
        <v>4.496456175299539</v>
      </c>
      <c r="BG84" t="n">
        <v>0.8909621611688117</v>
      </c>
      <c r="BH84" t="n">
        <v>1119.547995325341</v>
      </c>
      <c r="BI84" t="n">
        <v>768.4093230681601</v>
      </c>
      <c r="BJ84" t="n">
        <v>157899.8434810131</v>
      </c>
      <c r="BK84" t="n">
        <v>133848.8490951871</v>
      </c>
      <c r="BL84" t="n">
        <v>6742.706521702895</v>
      </c>
      <c r="BM84" t="n">
        <v>1397.405572151314</v>
      </c>
      <c r="BN84" t="n">
        <v>20293.13293396733</v>
      </c>
      <c r="BO84" t="n">
        <v>13917.95965300788</v>
      </c>
      <c r="BP84" t="n">
        <v>0.4458036740803809</v>
      </c>
      <c r="BQ84" t="n">
        <v>6.121394361656495</v>
      </c>
      <c r="BR84" t="n">
        <v>262.2418867333768</v>
      </c>
      <c r="BS84" t="n">
        <v>9182.541632664561</v>
      </c>
      <c r="BT84" t="n">
        <v>9190.509092346216</v>
      </c>
      <c r="BU84" t="n">
        <v>4817.169239966506</v>
      </c>
      <c r="BV84" t="n">
        <v>20621.0025</v>
      </c>
      <c r="BW84" t="n">
        <v>1479.784828</v>
      </c>
      <c r="BX84" t="n">
        <v>18.1909125</v>
      </c>
      <c r="BY84" t="inlineStr">
        <is>
          <t>2023-03-12 01:21:00</t>
        </is>
      </c>
      <c r="BZ84" t="inlineStr">
        <is>
          <t>2023-03-12 01:21:00</t>
        </is>
      </c>
      <c r="CA84" t="inlineStr">
        <is>
          <t>2023-03-12 01:21:00</t>
        </is>
      </c>
    </row>
    <row r="85">
      <c r="A85" t="n">
        <v>82</v>
      </c>
      <c r="B85" t="n">
        <v>200</v>
      </c>
      <c r="C85" t="n">
        <v>72</v>
      </c>
      <c r="D85" t="n">
        <v>984.4153680415014</v>
      </c>
      <c r="E85" t="n">
        <v>9.89375368987149</v>
      </c>
      <c r="F85" t="n">
        <v>131.1343343849692</v>
      </c>
      <c r="G85" t="n">
        <v>5905.788564330098</v>
      </c>
      <c r="H85" t="n">
        <v>210398.7283874924</v>
      </c>
      <c r="I85" t="n">
        <v>182693.8935244208</v>
      </c>
      <c r="J85" t="n">
        <v>102.6417259577678</v>
      </c>
      <c r="K85" t="n">
        <v>83.09808720784785</v>
      </c>
      <c r="L85" t="n">
        <v>-29.2486813666146</v>
      </c>
      <c r="M85" t="n">
        <v>7.671499830820825</v>
      </c>
      <c r="N85" t="n">
        <v>4.496456175299539</v>
      </c>
      <c r="O85" t="n">
        <v>1550.867874115563</v>
      </c>
      <c r="P85" t="n">
        <v>6.509395377125433</v>
      </c>
      <c r="Q85" t="n">
        <v>0.7797464136589425</v>
      </c>
      <c r="R85" t="n">
        <v>767.9650568839203</v>
      </c>
      <c r="S85" t="n">
        <v>17.93446989515098</v>
      </c>
      <c r="T85" t="n">
        <v>81.01627571846235</v>
      </c>
      <c r="U85" t="n">
        <v>7130.546024931758</v>
      </c>
      <c r="V85" t="n">
        <v>139</v>
      </c>
      <c r="W85" t="n">
        <v>356.6666666666667</v>
      </c>
      <c r="X85" t="n">
        <v>36.66666666666666</v>
      </c>
      <c r="Y85" t="n">
        <v>0</v>
      </c>
      <c r="Z85" t="n">
        <v>0.1090997355669649</v>
      </c>
      <c r="AA85" t="n">
        <v>2.576957372464097</v>
      </c>
      <c r="AB85" t="n">
        <v>159.2843695495913</v>
      </c>
      <c r="AC85" t="n">
        <v>4743.022714910427</v>
      </c>
      <c r="AD85" t="n">
        <v>3007.693769635365</v>
      </c>
      <c r="AE85" t="n">
        <v>1.097798975994354</v>
      </c>
      <c r="AF85" t="n">
        <v>17.55853127232953</v>
      </c>
      <c r="AG85" t="n">
        <v>383.7343778939171</v>
      </c>
      <c r="AH85" t="n">
        <v>32549.70484208374</v>
      </c>
      <c r="AI85" t="n">
        <v>19014.4486752841</v>
      </c>
      <c r="AJ85" t="n">
        <v>140.3612800227432</v>
      </c>
      <c r="AK85" t="n">
        <v>-5.136287143969567</v>
      </c>
      <c r="AL85" t="n">
        <v>164.4451030342543</v>
      </c>
      <c r="AM85" t="n">
        <v>1.162104453695392</v>
      </c>
      <c r="AN85" t="n">
        <v>3.716709761640594</v>
      </c>
      <c r="AO85" t="n">
        <v>782.9028172316425</v>
      </c>
      <c r="AP85" t="n">
        <v>895230.92943982</v>
      </c>
      <c r="AQ85" t="n">
        <v>0.2278955215509441</v>
      </c>
      <c r="AR85" t="n">
        <v>0.2167603822336444</v>
      </c>
      <c r="AS85" t="n">
        <v>0.1200044103243181</v>
      </c>
      <c r="AT85" t="n">
        <v>0.2296163144858415</v>
      </c>
      <c r="AU85" t="n">
        <v>0.2057233714052518</v>
      </c>
      <c r="AV85" t="n">
        <v>10.52645885895242</v>
      </c>
      <c r="AW85" t="n">
        <v>90.52011540995802</v>
      </c>
      <c r="AX85" t="n">
        <v>6586.276308220506</v>
      </c>
      <c r="AY85" t="n">
        <v>160983.4863432634</v>
      </c>
      <c r="AZ85" t="n">
        <v>174770.874996524</v>
      </c>
      <c r="BA85" t="n">
        <v>148352.4764717519</v>
      </c>
      <c r="BB85" t="n">
        <v>356.2270453805313</v>
      </c>
      <c r="BC85" t="n">
        <v>148708.7035171325</v>
      </c>
      <c r="BD85" t="n">
        <v>7.671499830820825</v>
      </c>
      <c r="BE85" t="n">
        <v>6.509395377125433</v>
      </c>
      <c r="BF85" t="n">
        <v>4.496456175299539</v>
      </c>
      <c r="BG85" t="n">
        <v>0.7797464136589425</v>
      </c>
      <c r="BH85" t="n">
        <v>1550.867874115563</v>
      </c>
      <c r="BI85" t="n">
        <v>767.9650568839203</v>
      </c>
      <c r="BJ85" t="n">
        <v>157899.8434810131</v>
      </c>
      <c r="BK85" t="n">
        <v>133764.9874969089</v>
      </c>
      <c r="BL85" t="n">
        <v>6742.706521702895</v>
      </c>
      <c r="BM85" t="n">
        <v>1232.847400659611</v>
      </c>
      <c r="BN85" t="n">
        <v>28139.23510855085</v>
      </c>
      <c r="BO85" t="n">
        <v>13909.87804572366</v>
      </c>
      <c r="BP85" t="n">
        <v>0.4458036740803809</v>
      </c>
      <c r="BQ85" t="n">
        <v>6.121394361656495</v>
      </c>
      <c r="BR85" t="n">
        <v>323.3833240014949</v>
      </c>
      <c r="BS85" t="n">
        <v>9182.541632664561</v>
      </c>
      <c r="BT85" t="n">
        <v>9190.509092346216</v>
      </c>
      <c r="BU85" t="n">
        <v>5929.387775435081</v>
      </c>
      <c r="BV85" t="n">
        <v>20613.0075</v>
      </c>
      <c r="BW85" t="n">
        <v>1478.9</v>
      </c>
      <c r="BX85" t="n">
        <v>18.15265062</v>
      </c>
      <c r="BY85" t="inlineStr">
        <is>
          <t>2023-03-12 01:22:00</t>
        </is>
      </c>
      <c r="BZ85" t="inlineStr">
        <is>
          <t>2023-03-12 01:22:00</t>
        </is>
      </c>
      <c r="CA85" t="inlineStr">
        <is>
          <t>2023-03-12 01:22:00</t>
        </is>
      </c>
    </row>
    <row r="86">
      <c r="A86" t="n">
        <v>83</v>
      </c>
      <c r="B86" t="n">
        <v>200</v>
      </c>
      <c r="C86" t="n">
        <v>72</v>
      </c>
      <c r="D86" t="n">
        <v>984.6394643595503</v>
      </c>
      <c r="E86" t="n">
        <v>9.868205863471021</v>
      </c>
      <c r="F86" t="n">
        <v>131.0637964141192</v>
      </c>
      <c r="G86" t="n">
        <v>5917.011531886015</v>
      </c>
      <c r="H86" t="n">
        <v>211374.6334599145</v>
      </c>
      <c r="I86" t="n">
        <v>182394.0913641782</v>
      </c>
      <c r="J86" t="n">
        <v>110.2785068817441</v>
      </c>
      <c r="K86" t="n">
        <v>83.09808720784785</v>
      </c>
      <c r="L86" t="n">
        <v>-29.2486813666146</v>
      </c>
      <c r="M86" t="n">
        <v>7.099351751571857</v>
      </c>
      <c r="N86" t="n">
        <v>3.767526663636164</v>
      </c>
      <c r="O86" t="n">
        <v>1550.867874115563</v>
      </c>
      <c r="P86" t="n">
        <v>6.502152709241783</v>
      </c>
      <c r="Q86" t="n">
        <v>0.7700245761489574</v>
      </c>
      <c r="R86" t="n">
        <v>767.9650568839203</v>
      </c>
      <c r="S86" t="n">
        <v>18.57988154059887</v>
      </c>
      <c r="T86" t="n">
        <v>81.8263380373281</v>
      </c>
      <c r="U86" t="n">
        <v>7153.802142354957</v>
      </c>
      <c r="V86" t="n">
        <v>140.3333333333333</v>
      </c>
      <c r="W86" t="n">
        <v>357.6666666666667</v>
      </c>
      <c r="X86" t="n">
        <v>39</v>
      </c>
      <c r="Y86" t="n">
        <v>0</v>
      </c>
      <c r="Z86" t="n">
        <v>0.1166113891280227</v>
      </c>
      <c r="AA86" t="n">
        <v>2.585066553309165</v>
      </c>
      <c r="AB86" t="n">
        <v>159.6212991101134</v>
      </c>
      <c r="AC86" t="n">
        <v>4743.023516809498</v>
      </c>
      <c r="AD86" t="n">
        <v>3007.694418289364</v>
      </c>
      <c r="AE86" t="n">
        <v>1.100586490623075</v>
      </c>
      <c r="AF86" t="n">
        <v>17.56154052455993</v>
      </c>
      <c r="AG86" t="n">
        <v>384.0709059775947</v>
      </c>
      <c r="AH86" t="n">
        <v>32549.70513966365</v>
      </c>
      <c r="AI86" t="n">
        <v>19014.44891599441</v>
      </c>
      <c r="AJ86" t="n">
        <v>146.6789806733348</v>
      </c>
      <c r="AK86" t="n">
        <v>-6.950064505278237</v>
      </c>
      <c r="AL86" t="n">
        <v>178.498401719591</v>
      </c>
      <c r="AM86" t="n">
        <v>0.5971990423300731</v>
      </c>
      <c r="AN86" t="n">
        <v>2.997502087487204</v>
      </c>
      <c r="AO86" t="n">
        <v>782.9028172316425</v>
      </c>
      <c r="AP86" t="n">
        <v>894883.9439154575</v>
      </c>
      <c r="AQ86" t="n">
        <v>0.2278954946047625</v>
      </c>
      <c r="AR86" t="n">
        <v>0.2167147689267879</v>
      </c>
      <c r="AS86" t="n">
        <v>0.1197984708086729</v>
      </c>
      <c r="AT86" t="n">
        <v>0.229798182946003</v>
      </c>
      <c r="AU86" t="n">
        <v>0.2057930827137738</v>
      </c>
      <c r="AV86" t="n">
        <v>10.52561458724283</v>
      </c>
      <c r="AW86" t="n">
        <v>90.51244131877824</v>
      </c>
      <c r="AX86" t="n">
        <v>6604.193018698124</v>
      </c>
      <c r="AY86" t="n">
        <v>160963.4347076959</v>
      </c>
      <c r="AZ86" t="n">
        <v>174754.0237231219</v>
      </c>
      <c r="BA86" t="n">
        <v>148188.8560123007</v>
      </c>
      <c r="BB86" t="n">
        <v>356.2270453805313</v>
      </c>
      <c r="BC86" t="n">
        <v>148545.0830576813</v>
      </c>
      <c r="BD86" t="n">
        <v>7.099351751571857</v>
      </c>
      <c r="BE86" t="n">
        <v>6.502152709241783</v>
      </c>
      <c r="BF86" t="n">
        <v>3.767526663636164</v>
      </c>
      <c r="BG86" t="n">
        <v>0.7700245761489574</v>
      </c>
      <c r="BH86" t="n">
        <v>1550.867874115563</v>
      </c>
      <c r="BI86" t="n">
        <v>767.9650568839203</v>
      </c>
      <c r="BJ86" t="n">
        <v>146101.1116381412</v>
      </c>
      <c r="BK86" t="n">
        <v>133615.6305397059</v>
      </c>
      <c r="BL86" t="n">
        <v>5664.546881001598</v>
      </c>
      <c r="BM86" t="n">
        <v>1218.469775166094</v>
      </c>
      <c r="BN86" t="n">
        <v>28139.23510855085</v>
      </c>
      <c r="BO86" t="n">
        <v>13909.87804572366</v>
      </c>
      <c r="BP86" t="n">
        <v>0.4318207798851954</v>
      </c>
      <c r="BQ86" t="n">
        <v>5.494466816973843</v>
      </c>
      <c r="BR86" t="n">
        <v>323.3833240014949</v>
      </c>
      <c r="BS86" t="n">
        <v>8894.188975407013</v>
      </c>
      <c r="BT86" t="n">
        <v>8263.220561006106</v>
      </c>
      <c r="BU86" t="n">
        <v>5929.387775435081</v>
      </c>
      <c r="BV86" t="n">
        <v>20621.81499999</v>
      </c>
      <c r="BW86" t="n">
        <v>1479.1</v>
      </c>
      <c r="BX86" t="n">
        <v>18.14485619</v>
      </c>
      <c r="BY86" t="inlineStr">
        <is>
          <t>2023-03-12 01:23:00</t>
        </is>
      </c>
      <c r="BZ86" t="inlineStr">
        <is>
          <t>2023-03-12 01:23:00</t>
        </is>
      </c>
      <c r="CA86" t="inlineStr">
        <is>
          <t>2023-03-12 01:23:00</t>
        </is>
      </c>
    </row>
    <row r="87">
      <c r="A87" t="n">
        <v>84</v>
      </c>
      <c r="B87" t="n">
        <v>200</v>
      </c>
      <c r="C87" t="n">
        <v>72</v>
      </c>
      <c r="D87" t="n">
        <v>984.8956952562976</v>
      </c>
      <c r="E87" t="n">
        <v>9.864771197458444</v>
      </c>
      <c r="F87" t="n">
        <v>131.038892568884</v>
      </c>
      <c r="G87" t="n">
        <v>5918.425756451789</v>
      </c>
      <c r="H87" t="n">
        <v>211862.6712726957</v>
      </c>
      <c r="I87" t="n">
        <v>182244.0039493805</v>
      </c>
      <c r="J87" t="n">
        <v>113.0270004859228</v>
      </c>
      <c r="K87" t="n">
        <v>83.09808720784785</v>
      </c>
      <c r="L87" t="n">
        <v>-29.2486813666146</v>
      </c>
      <c r="M87" t="n">
        <v>6.813277711947372</v>
      </c>
      <c r="N87" t="n">
        <v>7.066080366746358</v>
      </c>
      <c r="O87" t="n">
        <v>1550.867874115563</v>
      </c>
      <c r="P87" t="n">
        <v>6.484703003320702</v>
      </c>
      <c r="Q87" t="n">
        <v>0.7699966151563394</v>
      </c>
      <c r="R87" t="n">
        <v>762.2166263981447</v>
      </c>
      <c r="S87" t="n">
        <v>18.91641573530207</v>
      </c>
      <c r="T87" t="n">
        <v>86.58240951803668</v>
      </c>
      <c r="U87" t="n">
        <v>7159.550572840732</v>
      </c>
      <c r="V87" t="n">
        <v>142.3333333333333</v>
      </c>
      <c r="W87" t="n">
        <v>362</v>
      </c>
      <c r="X87" t="n">
        <v>40</v>
      </c>
      <c r="Y87" t="n">
        <v>0</v>
      </c>
      <c r="Z87" t="n">
        <v>0.1204182884139681</v>
      </c>
      <c r="AA87" t="n">
        <v>2.593478619301179</v>
      </c>
      <c r="AB87" t="n">
        <v>159.6636935964509</v>
      </c>
      <c r="AC87" t="n">
        <v>4743.027242350225</v>
      </c>
      <c r="AD87" t="n">
        <v>3007.748992284171</v>
      </c>
      <c r="AE87" t="n">
        <v>1.102031320442852</v>
      </c>
      <c r="AF87" t="n">
        <v>17.56467439796007</v>
      </c>
      <c r="AG87" t="n">
        <v>384.1133004639323</v>
      </c>
      <c r="AH87" t="n">
        <v>32549.70652211966</v>
      </c>
      <c r="AI87" t="n">
        <v>19014.46916696455</v>
      </c>
      <c r="AJ87" t="n">
        <v>150.404283240061</v>
      </c>
      <c r="AK87" t="n">
        <v>-9.523427893593075</v>
      </c>
      <c r="AL87" t="n">
        <v>187.5693637800443</v>
      </c>
      <c r="AM87" t="n">
        <v>0.3285747086266694</v>
      </c>
      <c r="AN87" t="n">
        <v>6.296083751590018</v>
      </c>
      <c r="AO87" t="n">
        <v>788.6512477174182</v>
      </c>
      <c r="AP87" t="n">
        <v>895160.7928942767</v>
      </c>
      <c r="AQ87" t="n">
        <v>0.2270395397528075</v>
      </c>
      <c r="AR87" t="n">
        <v>0.2165022155328814</v>
      </c>
      <c r="AS87" t="n">
        <v>0.1199374728796054</v>
      </c>
      <c r="AT87" t="n">
        <v>0.2313055545707042</v>
      </c>
      <c r="AU87" t="n">
        <v>0.2052152172640015</v>
      </c>
      <c r="AV87" t="n">
        <v>10.53883520756992</v>
      </c>
      <c r="AW87" t="n">
        <v>90.51922486434172</v>
      </c>
      <c r="AX87" t="n">
        <v>6605.116794634108</v>
      </c>
      <c r="AY87" t="n">
        <v>160953.4278889745</v>
      </c>
      <c r="AZ87" t="n">
        <v>174739.4827174645</v>
      </c>
      <c r="BA87" t="n">
        <v>147938.2118113104</v>
      </c>
      <c r="BB87" t="n">
        <v>142.8563584524316</v>
      </c>
      <c r="BC87" t="n">
        <v>148081.0681697629</v>
      </c>
      <c r="BD87" t="n">
        <v>6.813277711947372</v>
      </c>
      <c r="BE87" t="n">
        <v>6.484703003320702</v>
      </c>
      <c r="BF87" t="n">
        <v>7.066080366746358</v>
      </c>
      <c r="BG87" t="n">
        <v>0.7699966151563394</v>
      </c>
      <c r="BH87" t="n">
        <v>1550.867874115563</v>
      </c>
      <c r="BI87" t="n">
        <v>762.2166263981447</v>
      </c>
      <c r="BJ87" t="n">
        <v>140201.7457167053</v>
      </c>
      <c r="BK87" t="n">
        <v>133255.9342416865</v>
      </c>
      <c r="BL87" t="n">
        <v>10543.29084216601</v>
      </c>
      <c r="BM87" t="n">
        <v>1218.428419182645</v>
      </c>
      <c r="BN87" t="n">
        <v>28139.23510855085</v>
      </c>
      <c r="BO87" t="n">
        <v>13805.6482706513</v>
      </c>
      <c r="BP87" t="n">
        <v>0.4248293327876027</v>
      </c>
      <c r="BQ87" t="n">
        <v>5.243356664943513</v>
      </c>
      <c r="BR87" t="n">
        <v>323.3833240014949</v>
      </c>
      <c r="BS87" t="n">
        <v>8750.012646778237</v>
      </c>
      <c r="BT87" t="n">
        <v>7891.801035880238</v>
      </c>
      <c r="BU87" t="n">
        <v>5929.387775435081</v>
      </c>
      <c r="BV87" t="n">
        <v>20611.09</v>
      </c>
      <c r="BW87" t="n">
        <v>1479.059918</v>
      </c>
      <c r="BX87" t="n">
        <v>18.13186666</v>
      </c>
      <c r="BY87" t="inlineStr">
        <is>
          <t>2023-03-12 01:24:00</t>
        </is>
      </c>
      <c r="BZ87" t="inlineStr">
        <is>
          <t>2023-03-12 01:24:00</t>
        </is>
      </c>
      <c r="CA87" t="inlineStr">
        <is>
          <t>2023-03-12 01:24:00</t>
        </is>
      </c>
    </row>
    <row r="88">
      <c r="A88" t="n">
        <v>85</v>
      </c>
      <c r="B88" t="n">
        <v>200</v>
      </c>
      <c r="C88" t="n">
        <v>72</v>
      </c>
      <c r="D88" t="n">
        <v>984.9115622426076</v>
      </c>
      <c r="E88" t="n">
        <v>9.864771197458444</v>
      </c>
      <c r="F88" t="n">
        <v>131.0488580093016</v>
      </c>
      <c r="G88" t="n">
        <v>5918.425756451789</v>
      </c>
      <c r="H88" t="n">
        <v>211862.4165235275</v>
      </c>
      <c r="I88" t="n">
        <v>182243.9107807063</v>
      </c>
      <c r="J88" t="n">
        <v>112.7823265236141</v>
      </c>
      <c r="K88" t="n">
        <v>83.09808720784785</v>
      </c>
      <c r="L88" t="n">
        <v>-29.2486813666146</v>
      </c>
      <c r="M88" t="n">
        <v>6.813277711947372</v>
      </c>
      <c r="N88" t="n">
        <v>10.3911528707996</v>
      </c>
      <c r="O88" t="n">
        <v>1550.867874115563</v>
      </c>
      <c r="P88" t="n">
        <v>6.477788817331074</v>
      </c>
      <c r="Q88" t="n">
        <v>0.7699826346600305</v>
      </c>
      <c r="R88" t="n">
        <v>744.1638486334911</v>
      </c>
      <c r="S88" t="n">
        <v>18.92332992129169</v>
      </c>
      <c r="T88" t="n">
        <v>90.25392341263434</v>
      </c>
      <c r="U88" t="n">
        <v>7177.603350605386</v>
      </c>
      <c r="V88" t="n">
        <v>143.6666666666667</v>
      </c>
      <c r="W88" t="n">
        <v>366.6666666666667</v>
      </c>
      <c r="X88" t="n">
        <v>40</v>
      </c>
      <c r="Y88" t="n">
        <v>0</v>
      </c>
      <c r="Z88" t="n">
        <v>0.1204182884139681</v>
      </c>
      <c r="AA88" t="n">
        <v>2.595910145367625</v>
      </c>
      <c r="AB88" t="n">
        <v>159.6636935964509</v>
      </c>
      <c r="AC88" t="n">
        <v>4743.180687303709</v>
      </c>
      <c r="AD88" t="n">
        <v>3007.776144389998</v>
      </c>
      <c r="AE88" t="n">
        <v>1.102031320442852</v>
      </c>
      <c r="AF88" t="n">
        <v>17.56558879895658</v>
      </c>
      <c r="AG88" t="n">
        <v>384.1133004639323</v>
      </c>
      <c r="AH88" t="n">
        <v>32549.76346130431</v>
      </c>
      <c r="AI88" t="n">
        <v>19014.4792423919</v>
      </c>
      <c r="AJ88" t="n">
        <v>150.0616544661856</v>
      </c>
      <c r="AK88" t="n">
        <v>-11.0376278698815</v>
      </c>
      <c r="AL88" t="n">
        <v>177.5549187124177</v>
      </c>
      <c r="AM88" t="n">
        <v>0.3354888946162971</v>
      </c>
      <c r="AN88" t="n">
        <v>9.621170236139575</v>
      </c>
      <c r="AO88" t="n">
        <v>806.7040254820716</v>
      </c>
      <c r="AP88" t="n">
        <v>895103.3269056454</v>
      </c>
      <c r="AQ88" t="n">
        <v>0.2271510795106859</v>
      </c>
      <c r="AR88" t="n">
        <v>0.2165277314395183</v>
      </c>
      <c r="AS88" t="n">
        <v>0.1198879541919136</v>
      </c>
      <c r="AT88" t="n">
        <v>0.2311993792519818</v>
      </c>
      <c r="AU88" t="n">
        <v>0.2052338556059003</v>
      </c>
      <c r="AV88" t="n">
        <v>10.53842939463985</v>
      </c>
      <c r="AW88" t="n">
        <v>90.5310146272097</v>
      </c>
      <c r="AX88" t="n">
        <v>6605.330540655192</v>
      </c>
      <c r="AY88" t="n">
        <v>160954.7538108774</v>
      </c>
      <c r="AZ88" t="n">
        <v>174735.1068461433</v>
      </c>
      <c r="BA88" t="n">
        <v>147574.3466268436</v>
      </c>
      <c r="BB88" t="n">
        <v>36.12149315944782</v>
      </c>
      <c r="BC88" t="n">
        <v>147610.4681200031</v>
      </c>
      <c r="BD88" t="n">
        <v>6.813277711947372</v>
      </c>
      <c r="BE88" t="n">
        <v>6.477788817331074</v>
      </c>
      <c r="BF88" t="n">
        <v>10.3911528707996</v>
      </c>
      <c r="BG88" t="n">
        <v>0.7699826346600305</v>
      </c>
      <c r="BH88" t="n">
        <v>1550.867874115563</v>
      </c>
      <c r="BI88" t="n">
        <v>744.1638486334911</v>
      </c>
      <c r="BJ88" t="n">
        <v>140201.7457167053</v>
      </c>
      <c r="BK88" t="n">
        <v>133113.4253319775</v>
      </c>
      <c r="BL88" t="n">
        <v>15461.53753730849</v>
      </c>
      <c r="BM88" t="n">
        <v>1218.407741190921</v>
      </c>
      <c r="BN88" t="n">
        <v>28139.23510855085</v>
      </c>
      <c r="BO88" t="n">
        <v>13477.92034329173</v>
      </c>
      <c r="BP88" t="n">
        <v>0.4248293327876027</v>
      </c>
      <c r="BQ88" t="n">
        <v>5.782006790976371</v>
      </c>
      <c r="BR88" t="n">
        <v>323.3833240014949</v>
      </c>
      <c r="BS88" t="n">
        <v>8750.012646778237</v>
      </c>
      <c r="BT88" t="n">
        <v>8688.586965247465</v>
      </c>
      <c r="BU88" t="n">
        <v>5929.387775435081</v>
      </c>
      <c r="BV88" t="n">
        <v>20617.35</v>
      </c>
      <c r="BW88" t="n">
        <v>1479.2375</v>
      </c>
      <c r="BX88" t="n">
        <v>18.15804622</v>
      </c>
      <c r="BY88" t="inlineStr">
        <is>
          <t>2023-03-12 01:25:00</t>
        </is>
      </c>
      <c r="BZ88" t="inlineStr">
        <is>
          <t>2023-03-12 01:25:00</t>
        </is>
      </c>
      <c r="CA88" t="inlineStr">
        <is>
          <t>2023-03-12 01:25:00</t>
        </is>
      </c>
    </row>
    <row r="89">
      <c r="A89" t="n">
        <v>86</v>
      </c>
      <c r="B89" t="n">
        <v>200</v>
      </c>
      <c r="C89" t="n">
        <v>72</v>
      </c>
      <c r="D89" t="n">
        <v>984.9115622426076</v>
      </c>
      <c r="E89" t="n">
        <v>9.864783140782398</v>
      </c>
      <c r="F89" t="n">
        <v>131.0489502618856</v>
      </c>
      <c r="G89" t="n">
        <v>5918.425756451789</v>
      </c>
      <c r="H89" t="n">
        <v>211862.271622785</v>
      </c>
      <c r="I89" t="n">
        <v>182243.9107800383</v>
      </c>
      <c r="J89" t="n">
        <v>112.3323912457434</v>
      </c>
      <c r="K89" t="n">
        <v>83.09808720784785</v>
      </c>
      <c r="L89" t="n">
        <v>-29.2486813666146</v>
      </c>
      <c r="M89" t="n">
        <v>6.809599426599189</v>
      </c>
      <c r="N89" t="n">
        <v>10.94566517079261</v>
      </c>
      <c r="O89" t="n">
        <v>1550.867874115563</v>
      </c>
      <c r="P89" t="n">
        <v>6.477788817331074</v>
      </c>
      <c r="Q89" t="n">
        <v>0.7699826346600305</v>
      </c>
      <c r="R89" t="n">
        <v>736.5132080619532</v>
      </c>
      <c r="S89" t="n">
        <v>18.92700820663987</v>
      </c>
      <c r="T89" t="n">
        <v>91.19297438722363</v>
      </c>
      <c r="U89" t="n">
        <v>7185.253991176926</v>
      </c>
      <c r="V89" t="n">
        <v>146</v>
      </c>
      <c r="W89" t="n">
        <v>368.6666666666667</v>
      </c>
      <c r="X89" t="n">
        <v>40</v>
      </c>
      <c r="Y89" t="n">
        <v>0</v>
      </c>
      <c r="Z89" t="n">
        <v>0.1204738160729496</v>
      </c>
      <c r="AA89" t="n">
        <v>2.598074540134567</v>
      </c>
      <c r="AB89" t="n">
        <v>159.6636935964509</v>
      </c>
      <c r="AC89" t="n">
        <v>4743.257180073463</v>
      </c>
      <c r="AD89" t="n">
        <v>3007.776158025959</v>
      </c>
      <c r="AE89" t="n">
        <v>1.102051925222929</v>
      </c>
      <c r="AF89" t="n">
        <v>17.56639194605463</v>
      </c>
      <c r="AG89" t="n">
        <v>384.1133004639323</v>
      </c>
      <c r="AH89" t="n">
        <v>32549.79184565775</v>
      </c>
      <c r="AI89" t="n">
        <v>19014.47924745183</v>
      </c>
      <c r="AJ89" t="n">
        <v>149.4539492862907</v>
      </c>
      <c r="AK89" t="n">
        <v>-11.01084916864249</v>
      </c>
      <c r="AL89" t="n">
        <v>166.070015886497</v>
      </c>
      <c r="AM89" t="n">
        <v>0.3318106092681146</v>
      </c>
      <c r="AN89" t="n">
        <v>10.17568253613257</v>
      </c>
      <c r="AO89" t="n">
        <v>814.3546660536098</v>
      </c>
      <c r="AP89" t="n">
        <v>895188.4865984451</v>
      </c>
      <c r="AQ89" t="n">
        <v>0.2271984542839105</v>
      </c>
      <c r="AR89" t="n">
        <v>0.2165492385141574</v>
      </c>
      <c r="AS89" t="n">
        <v>0.1200496320541895</v>
      </c>
      <c r="AT89" t="n">
        <v>0.23099648679954</v>
      </c>
      <c r="AU89" t="n">
        <v>0.2052061883482027</v>
      </c>
      <c r="AV89" t="n">
        <v>10.53746313966007</v>
      </c>
      <c r="AW89" t="n">
        <v>90.52738799867279</v>
      </c>
      <c r="AX89" t="n">
        <v>6604.018694248575</v>
      </c>
      <c r="AY89" t="n">
        <v>160954.5426968635</v>
      </c>
      <c r="AZ89" t="n">
        <v>174724.2245419724</v>
      </c>
      <c r="BA89" t="n">
        <v>147435.3087407257</v>
      </c>
      <c r="BB89" t="n">
        <v>36.09673224498086</v>
      </c>
      <c r="BC89" t="n">
        <v>147471.4054729707</v>
      </c>
      <c r="BD89" t="n">
        <v>6.809599426599189</v>
      </c>
      <c r="BE89" t="n">
        <v>6.477788817331074</v>
      </c>
      <c r="BF89" t="n">
        <v>10.94566517079261</v>
      </c>
      <c r="BG89" t="n">
        <v>0.7699826346600305</v>
      </c>
      <c r="BH89" t="n">
        <v>1550.867874115563</v>
      </c>
      <c r="BI89" t="n">
        <v>736.5132080619532</v>
      </c>
      <c r="BJ89" t="n">
        <v>140125.9097768413</v>
      </c>
      <c r="BK89" t="n">
        <v>133113.4253319775</v>
      </c>
      <c r="BL89" t="n">
        <v>16281.82513078339</v>
      </c>
      <c r="BM89" t="n">
        <v>1218.407741190921</v>
      </c>
      <c r="BN89" t="n">
        <v>28139.23510855085</v>
      </c>
      <c r="BO89" t="n">
        <v>13338.99912478833</v>
      </c>
      <c r="BP89" t="n">
        <v>0.4056701623360071</v>
      </c>
      <c r="BQ89" t="n">
        <v>5.883843351209237</v>
      </c>
      <c r="BR89" t="n">
        <v>323.3833240014949</v>
      </c>
      <c r="BS89" t="n">
        <v>8355.004222831769</v>
      </c>
      <c r="BT89" t="n">
        <v>8839.252867281295</v>
      </c>
      <c r="BU89" t="n">
        <v>5929.387775435081</v>
      </c>
      <c r="BV89" t="n">
        <v>20617.19869054</v>
      </c>
      <c r="BW89" t="n">
        <v>1479.07</v>
      </c>
      <c r="BX89" t="n">
        <v>18.16673916</v>
      </c>
      <c r="BY89" t="inlineStr">
        <is>
          <t>2023-03-12 01:26:00</t>
        </is>
      </c>
      <c r="BZ89" t="inlineStr">
        <is>
          <t>2023-03-12 01:26:00</t>
        </is>
      </c>
      <c r="CA89" t="inlineStr">
        <is>
          <t>2023-03-12 01:26:00</t>
        </is>
      </c>
    </row>
    <row r="90">
      <c r="A90" t="n">
        <v>87</v>
      </c>
      <c r="B90" t="n">
        <v>200</v>
      </c>
      <c r="C90" t="n">
        <v>72</v>
      </c>
      <c r="D90" t="n">
        <v>984.9178640977892</v>
      </c>
      <c r="E90" t="n">
        <v>9.864920848651321</v>
      </c>
      <c r="F90" t="n">
        <v>131.0509369762958</v>
      </c>
      <c r="G90" t="n">
        <v>5918.175589905938</v>
      </c>
      <c r="H90" t="n">
        <v>211862.2713123577</v>
      </c>
      <c r="I90" t="n">
        <v>182243.9107800383</v>
      </c>
      <c r="J90" t="n">
        <v>120.2768447764117</v>
      </c>
      <c r="K90" t="n">
        <v>83.09808720784785</v>
      </c>
      <c r="L90" t="n">
        <v>-29.2486813666146</v>
      </c>
      <c r="M90" t="n">
        <v>6.773261430986476</v>
      </c>
      <c r="N90" t="n">
        <v>10.84953050214353</v>
      </c>
      <c r="O90" t="n">
        <v>1405.385981858517</v>
      </c>
      <c r="P90" t="n">
        <v>6.477788817331074</v>
      </c>
      <c r="Q90" t="n">
        <v>0.7699826346600305</v>
      </c>
      <c r="R90" t="n">
        <v>736.4825284066254</v>
      </c>
      <c r="S90" t="n">
        <v>18.96334620225259</v>
      </c>
      <c r="T90" t="n">
        <v>91.28910905587271</v>
      </c>
      <c r="U90" t="n">
        <v>7330.766563089298</v>
      </c>
      <c r="V90" t="n">
        <v>148.3333333333333</v>
      </c>
      <c r="W90" t="n">
        <v>369</v>
      </c>
      <c r="X90" t="n">
        <v>40</v>
      </c>
      <c r="Y90" t="n">
        <v>0</v>
      </c>
      <c r="Z90" t="n">
        <v>0.1210250591999926</v>
      </c>
      <c r="AA90" t="n">
        <v>2.599099762277353</v>
      </c>
      <c r="AB90" t="n">
        <v>161.1648415368797</v>
      </c>
      <c r="AC90" t="n">
        <v>4743.257486870017</v>
      </c>
      <c r="AD90" t="n">
        <v>3007.776158025959</v>
      </c>
      <c r="AE90" t="n">
        <v>1.102256954486668</v>
      </c>
      <c r="AF90" t="n">
        <v>17.56677479709488</v>
      </c>
      <c r="AG90" t="n">
        <v>384.6703343068377</v>
      </c>
      <c r="AH90" t="n">
        <v>32549.79195950147</v>
      </c>
      <c r="AI90" t="n">
        <v>19014.47924745183</v>
      </c>
      <c r="AJ90" t="n">
        <v>151.7239842138701</v>
      </c>
      <c r="AK90" t="n">
        <v>-0.8117531388645697</v>
      </c>
      <c r="AL90" t="n">
        <v>175.3679734837844</v>
      </c>
      <c r="AM90" t="n">
        <v>0.2954726136554006</v>
      </c>
      <c r="AN90" t="n">
        <v>10.0795478674835</v>
      </c>
      <c r="AO90" t="n">
        <v>668.9034534518918</v>
      </c>
      <c r="AP90" t="n">
        <v>895038.8241306323</v>
      </c>
      <c r="AQ90" t="n">
        <v>0.2272351899026195</v>
      </c>
      <c r="AR90" t="n">
        <v>0.2165611522786546</v>
      </c>
      <c r="AS90" t="n">
        <v>0.1201271878454212</v>
      </c>
      <c r="AT90" t="n">
        <v>0.2308003356660472</v>
      </c>
      <c r="AU90" t="n">
        <v>0.2052761343072575</v>
      </c>
      <c r="AV90" t="n">
        <v>10.53693934115544</v>
      </c>
      <c r="AW90" t="n">
        <v>90.52690537316732</v>
      </c>
      <c r="AX90" t="n">
        <v>6603.219562221359</v>
      </c>
      <c r="AY90" t="n">
        <v>160955.861088098</v>
      </c>
      <c r="AZ90" t="n">
        <v>174709.0520508675</v>
      </c>
      <c r="BA90" t="n">
        <v>147434.7510887492</v>
      </c>
      <c r="BB90" t="n">
        <v>36.09673224498086</v>
      </c>
      <c r="BC90" t="n">
        <v>147470.8478209942</v>
      </c>
      <c r="BD90" t="n">
        <v>6.773261430986476</v>
      </c>
      <c r="BE90" t="n">
        <v>6.477788817331074</v>
      </c>
      <c r="BF90" t="n">
        <v>10.84953050214353</v>
      </c>
      <c r="BG90" t="n">
        <v>0.7699826346600305</v>
      </c>
      <c r="BH90" t="n">
        <v>1405.385981858517</v>
      </c>
      <c r="BI90" t="n">
        <v>736.4825284066254</v>
      </c>
      <c r="BJ90" t="n">
        <v>139377.0336669927</v>
      </c>
      <c r="BK90" t="n">
        <v>133113.4253319775</v>
      </c>
      <c r="BL90" t="n">
        <v>16139.6352264246</v>
      </c>
      <c r="BM90" t="n">
        <v>1218.407741190921</v>
      </c>
      <c r="BN90" t="n">
        <v>25497.28278712704</v>
      </c>
      <c r="BO90" t="n">
        <v>13338.44177549247</v>
      </c>
      <c r="BP90" t="n">
        <v>0.3820223078413653</v>
      </c>
      <c r="BQ90" t="n">
        <v>5.80789330235633</v>
      </c>
      <c r="BR90" t="n">
        <v>260.48996009543</v>
      </c>
      <c r="BS90" t="n">
        <v>7867.578761331235</v>
      </c>
      <c r="BT90" t="n">
        <v>8726.917428524426</v>
      </c>
      <c r="BU90" t="n">
        <v>4787.243786269767</v>
      </c>
      <c r="BV90" t="n">
        <v>20608.16749999</v>
      </c>
      <c r="BW90" t="n">
        <v>1477.59</v>
      </c>
      <c r="BX90" t="n">
        <v>18.16000796</v>
      </c>
      <c r="BY90" t="inlineStr">
        <is>
          <t>2023-03-12 01:27:00</t>
        </is>
      </c>
      <c r="BZ90" t="inlineStr">
        <is>
          <t>2023-03-12 01:27:00</t>
        </is>
      </c>
      <c r="CA90" t="inlineStr">
        <is>
          <t>2023-03-12 01:27:00</t>
        </is>
      </c>
    </row>
    <row r="91">
      <c r="A91" t="n">
        <v>88</v>
      </c>
      <c r="B91" t="n">
        <v>200</v>
      </c>
      <c r="C91" t="n">
        <v>72</v>
      </c>
      <c r="D91" t="n">
        <v>984.9178640977892</v>
      </c>
      <c r="E91" t="n">
        <v>9.864915047663317</v>
      </c>
      <c r="F91" t="n">
        <v>131.0509369762958</v>
      </c>
      <c r="G91" t="n">
        <v>5918.050506633012</v>
      </c>
      <c r="H91" t="n">
        <v>211862.1780149761</v>
      </c>
      <c r="I91" t="n">
        <v>182243.9107800383</v>
      </c>
      <c r="J91" t="n">
        <v>124.4870804108026</v>
      </c>
      <c r="K91" t="n">
        <v>83.09808720784785</v>
      </c>
      <c r="L91" t="n">
        <v>-29.2486813666146</v>
      </c>
      <c r="M91" t="n">
        <v>6.755405813917251</v>
      </c>
      <c r="N91" t="n">
        <v>12.77073686455384</v>
      </c>
      <c r="O91" t="n">
        <v>1332.645035729994</v>
      </c>
      <c r="P91" t="n">
        <v>6.477788817331074</v>
      </c>
      <c r="Q91" t="n">
        <v>0.7535520417558769</v>
      </c>
      <c r="R91" t="n">
        <v>736.4825284066254</v>
      </c>
      <c r="S91" t="n">
        <v>18.98120181932181</v>
      </c>
      <c r="T91" t="n">
        <v>93.22674601118719</v>
      </c>
      <c r="U91" t="n">
        <v>7403.50750921782</v>
      </c>
      <c r="V91" t="n">
        <v>150.3333333333333</v>
      </c>
      <c r="W91" t="n">
        <v>369.6666666666667</v>
      </c>
      <c r="X91" t="n">
        <v>40</v>
      </c>
      <c r="Y91" t="n">
        <v>0</v>
      </c>
      <c r="Z91" t="n">
        <v>0.1212956156744912</v>
      </c>
      <c r="AA91" t="n">
        <v>2.599443784531598</v>
      </c>
      <c r="AB91" t="n">
        <v>161.9154155070942</v>
      </c>
      <c r="AC91" t="n">
        <v>4743.257651175945</v>
      </c>
      <c r="AD91" t="n">
        <v>3007.776158025959</v>
      </c>
      <c r="AE91" t="n">
        <v>1.102357350396128</v>
      </c>
      <c r="AF91" t="n">
        <v>17.56690245409202</v>
      </c>
      <c r="AG91" t="n">
        <v>384.9488512282904</v>
      </c>
      <c r="AH91" t="n">
        <v>32549.79202047079</v>
      </c>
      <c r="AI91" t="n">
        <v>19014.47924745183</v>
      </c>
      <c r="AJ91" t="n">
        <v>154.3774329131213</v>
      </c>
      <c r="AK91" t="n">
        <v>12.11524642772179</v>
      </c>
      <c r="AL91" t="n">
        <v>187.1623543726638</v>
      </c>
      <c r="AM91" t="n">
        <v>0.2776169965861759</v>
      </c>
      <c r="AN91" t="n">
        <v>12.01718482279797</v>
      </c>
      <c r="AO91" t="n">
        <v>596.162507323369</v>
      </c>
      <c r="AP91" t="n">
        <v>894697.6998896337</v>
      </c>
      <c r="AQ91" t="n">
        <v>0.2272252080459721</v>
      </c>
      <c r="AR91" t="n">
        <v>0.2164301461719321</v>
      </c>
      <c r="AS91" t="n">
        <v>0.1201208456458476</v>
      </c>
      <c r="AT91" t="n">
        <v>0.2308480117490107</v>
      </c>
      <c r="AU91" t="n">
        <v>0.2053757883872374</v>
      </c>
      <c r="AV91" t="n">
        <v>10.53664419738019</v>
      </c>
      <c r="AW91" t="n">
        <v>90.52665147434995</v>
      </c>
      <c r="AX91" t="n">
        <v>6602.962007736834</v>
      </c>
      <c r="AY91" t="n">
        <v>160950.5623775685</v>
      </c>
      <c r="AZ91" t="n">
        <v>174696.1905577558</v>
      </c>
      <c r="BA91" t="n">
        <v>147410.4014429831</v>
      </c>
      <c r="BB91" t="n">
        <v>36.09673224498086</v>
      </c>
      <c r="BC91" t="n">
        <v>147446.498175228</v>
      </c>
      <c r="BD91" t="n">
        <v>6.755405813917251</v>
      </c>
      <c r="BE91" t="n">
        <v>6.477788817331074</v>
      </c>
      <c r="BF91" t="n">
        <v>12.77073686455384</v>
      </c>
      <c r="BG91" t="n">
        <v>0.7535520417558769</v>
      </c>
      <c r="BH91" t="n">
        <v>1332.645035729994</v>
      </c>
      <c r="BI91" t="n">
        <v>736.4825284066254</v>
      </c>
      <c r="BJ91" t="n">
        <v>139009.0671604419</v>
      </c>
      <c r="BK91" t="n">
        <v>133113.4253319775</v>
      </c>
      <c r="BL91" t="n">
        <v>18976.14238590133</v>
      </c>
      <c r="BM91" t="n">
        <v>1194.149288106991</v>
      </c>
      <c r="BN91" t="n">
        <v>24176.30662641513</v>
      </c>
      <c r="BO91" t="n">
        <v>13338.44177549247</v>
      </c>
      <c r="BP91" t="n">
        <v>0.3401656215200343</v>
      </c>
      <c r="BQ91" t="n">
        <v>6.564574445420674</v>
      </c>
      <c r="BR91" t="n">
        <v>229.0432781423976</v>
      </c>
      <c r="BS91" t="n">
        <v>7005.278728395734</v>
      </c>
      <c r="BT91" t="n">
        <v>9844.096468599169</v>
      </c>
      <c r="BU91" t="n">
        <v>4216.171791687109</v>
      </c>
      <c r="BV91" t="n">
        <v>20599.85191842</v>
      </c>
      <c r="BW91" t="n">
        <v>1476.41982401</v>
      </c>
      <c r="BX91" t="n">
        <v>18.14499749</v>
      </c>
      <c r="BY91" t="inlineStr">
        <is>
          <t>2023-03-12 01:28:00</t>
        </is>
      </c>
      <c r="BZ91" t="inlineStr">
        <is>
          <t>2023-03-12 01:28:00</t>
        </is>
      </c>
      <c r="CA91" t="inlineStr">
        <is>
          <t>2023-03-12 01:28:00</t>
        </is>
      </c>
    </row>
    <row r="92">
      <c r="A92" t="n">
        <v>89</v>
      </c>
      <c r="B92" t="n">
        <v>200</v>
      </c>
      <c r="C92" t="n">
        <v>72</v>
      </c>
      <c r="D92" t="n">
        <v>984.921302715643</v>
      </c>
      <c r="E92" t="n">
        <v>9.864913851044129</v>
      </c>
      <c r="F92" t="n">
        <v>131.0509369762958</v>
      </c>
      <c r="G92" t="n">
        <v>5918.222693136257</v>
      </c>
      <c r="H92" t="n">
        <v>211862.1232644666</v>
      </c>
      <c r="I92" t="n">
        <v>182243.9107800383</v>
      </c>
      <c r="J92" t="n">
        <v>124.540159893443</v>
      </c>
      <c r="K92" t="n">
        <v>83.09808720784785</v>
      </c>
      <c r="L92" t="n">
        <v>-29.2486813666146</v>
      </c>
      <c r="M92" t="n">
        <v>6.755102718617294</v>
      </c>
      <c r="N92" t="n">
        <v>13.82331280700415</v>
      </c>
      <c r="O92" t="n">
        <v>1332.645035729994</v>
      </c>
      <c r="P92" t="n">
        <v>6.477788817331074</v>
      </c>
      <c r="Q92" t="n">
        <v>0.7453367453037999</v>
      </c>
      <c r="R92" t="n">
        <v>763.6003134502477</v>
      </c>
      <c r="S92" t="n">
        <v>18.98150491462177</v>
      </c>
      <c r="T92" t="n">
        <v>94.28753725008958</v>
      </c>
      <c r="U92" t="n">
        <v>7431.851271184986</v>
      </c>
      <c r="V92" t="n">
        <v>151.6666666666667</v>
      </c>
      <c r="W92" t="n">
        <v>371.3333333333333</v>
      </c>
      <c r="X92" t="n">
        <v>40</v>
      </c>
      <c r="Y92" t="n">
        <v>0</v>
      </c>
      <c r="Z92" t="n">
        <v>0.1213002142552057</v>
      </c>
      <c r="AA92" t="n">
        <v>2.59963106647493</v>
      </c>
      <c r="AB92" t="n">
        <v>161.9205810181779</v>
      </c>
      <c r="AC92" t="n">
        <v>4743.263863213528</v>
      </c>
      <c r="AD92" t="n">
        <v>3007.892343778302</v>
      </c>
      <c r="AE92" t="n">
        <v>1.102359056800286</v>
      </c>
      <c r="AF92" t="n">
        <v>17.56697194915783</v>
      </c>
      <c r="AG92" t="n">
        <v>384.9540167393741</v>
      </c>
      <c r="AH92" t="n">
        <v>32549.79432558196</v>
      </c>
      <c r="AI92" t="n">
        <v>19014.52236069276</v>
      </c>
      <c r="AJ92" t="n">
        <v>153.4125617176821</v>
      </c>
      <c r="AK92" t="n">
        <v>9.035984832839636</v>
      </c>
      <c r="AL92" t="n">
        <v>189.9057837762287</v>
      </c>
      <c r="AM92" t="n">
        <v>0.2773139012862192</v>
      </c>
      <c r="AN92" t="n">
        <v>13.07797606170035</v>
      </c>
      <c r="AO92" t="n">
        <v>569.0447222797469</v>
      </c>
      <c r="AP92" t="n">
        <v>894895.0786990128</v>
      </c>
      <c r="AQ92" t="n">
        <v>0.2270833412280152</v>
      </c>
      <c r="AR92" t="n">
        <v>0.21621104631414</v>
      </c>
      <c r="AS92" t="n">
        <v>0.1199950856190441</v>
      </c>
      <c r="AT92" t="n">
        <v>0.2314044741103754</v>
      </c>
      <c r="AU92" t="n">
        <v>0.2053060527284253</v>
      </c>
      <c r="AV92" t="n">
        <v>10.53820737946393</v>
      </c>
      <c r="AW92" t="n">
        <v>90.53327447181772</v>
      </c>
      <c r="AX92" t="n">
        <v>6604.578203292808</v>
      </c>
      <c r="AY92" t="n">
        <v>160939.5047518643</v>
      </c>
      <c r="AZ92" t="n">
        <v>174717.0809752456</v>
      </c>
      <c r="BA92" t="n">
        <v>147387.0956445973</v>
      </c>
      <c r="BB92" t="n">
        <v>539.2888086387628</v>
      </c>
      <c r="BC92" t="n">
        <v>147926.3844532362</v>
      </c>
      <c r="BD92" t="n">
        <v>6.755102718617294</v>
      </c>
      <c r="BE92" t="n">
        <v>6.477788817331074</v>
      </c>
      <c r="BF92" t="n">
        <v>13.82331280700415</v>
      </c>
      <c r="BG92" t="n">
        <v>0.7453367453037999</v>
      </c>
      <c r="BH92" t="n">
        <v>1332.645035729994</v>
      </c>
      <c r="BI92" t="n">
        <v>763.6003134502477</v>
      </c>
      <c r="BJ92" t="n">
        <v>139002.8234421456</v>
      </c>
      <c r="BK92" t="n">
        <v>133113.4253319775</v>
      </c>
      <c r="BL92" t="n">
        <v>20530.26133932012</v>
      </c>
      <c r="BM92" t="n">
        <v>1182.020061565025</v>
      </c>
      <c r="BN92" t="n">
        <v>24176.30662641513</v>
      </c>
      <c r="BO92" t="n">
        <v>13830.51079623748</v>
      </c>
      <c r="BP92" t="n">
        <v>0.3227543456765798</v>
      </c>
      <c r="BQ92" t="n">
        <v>7.216712560237911</v>
      </c>
      <c r="BR92" t="n">
        <v>229.0432781423976</v>
      </c>
      <c r="BS92" t="n">
        <v>6646.609024309809</v>
      </c>
      <c r="BT92" t="n">
        <v>10807.14927784948</v>
      </c>
      <c r="BU92" t="n">
        <v>4216.171791687109</v>
      </c>
      <c r="BV92" t="n">
        <v>20609.24</v>
      </c>
      <c r="BW92" t="n">
        <v>1477.23491</v>
      </c>
      <c r="BX92" t="n">
        <v>18.14561993</v>
      </c>
      <c r="BY92" t="inlineStr">
        <is>
          <t>2023-03-12 01:29:00</t>
        </is>
      </c>
      <c r="BZ92" t="inlineStr">
        <is>
          <t>2023-03-12 01:29:00</t>
        </is>
      </c>
      <c r="CA92" t="inlineStr">
        <is>
          <t>2023-03-12 01:29:00</t>
        </is>
      </c>
    </row>
    <row r="93">
      <c r="A93" t="n">
        <v>90</v>
      </c>
      <c r="B93" t="n">
        <v>200</v>
      </c>
      <c r="C93" t="n">
        <v>72</v>
      </c>
      <c r="D93" t="n">
        <v>984.9343369421089</v>
      </c>
      <c r="E93" t="n">
        <v>9.864913851044129</v>
      </c>
      <c r="F93" t="n">
        <v>131.0509369762958</v>
      </c>
      <c r="G93" t="n">
        <v>5918.875508724393</v>
      </c>
      <c r="H93" t="n">
        <v>211862.1007723858</v>
      </c>
      <c r="I93" t="n">
        <v>182243.9107800383</v>
      </c>
      <c r="J93" t="n">
        <v>124.5621346276887</v>
      </c>
      <c r="K93" t="n">
        <v>83.09808720784785</v>
      </c>
      <c r="L93" t="n">
        <v>-29.2486813666146</v>
      </c>
      <c r="M93" t="n">
        <v>6.953934419967116</v>
      </c>
      <c r="N93" t="n">
        <v>13.86929918762673</v>
      </c>
      <c r="O93" t="n">
        <v>1332.645035729994</v>
      </c>
      <c r="P93" t="n">
        <v>6.476219619340608</v>
      </c>
      <c r="Q93" t="n">
        <v>0.7405392513405339</v>
      </c>
      <c r="R93" t="n">
        <v>777.1592059720588</v>
      </c>
      <c r="S93" t="n">
        <v>19.18190581396206</v>
      </c>
      <c r="T93" t="n">
        <v>94.33832112467542</v>
      </c>
      <c r="U93" t="n">
        <v>7446.023152168568</v>
      </c>
      <c r="V93" t="n">
        <v>152.6666666666667</v>
      </c>
      <c r="W93" t="n">
        <v>374</v>
      </c>
      <c r="X93" t="n">
        <v>40</v>
      </c>
      <c r="Y93" t="n">
        <v>0</v>
      </c>
      <c r="Z93" t="n">
        <v>0.1213266107520489</v>
      </c>
      <c r="AA93" t="n">
        <v>2.599638701883035</v>
      </c>
      <c r="AB93" t="n">
        <v>161.9401612225753</v>
      </c>
      <c r="AC93" t="n">
        <v>4743.266991822756</v>
      </c>
      <c r="AD93" t="n">
        <v>3007.950436654473</v>
      </c>
      <c r="AE93" t="n">
        <v>1.102368851767576</v>
      </c>
      <c r="AF93" t="n">
        <v>17.56697478244145</v>
      </c>
      <c r="AG93" t="n">
        <v>384.9735969437716</v>
      </c>
      <c r="AH93" t="n">
        <v>32549.79548652014</v>
      </c>
      <c r="AI93" t="n">
        <v>19014.54391731323</v>
      </c>
      <c r="AJ93" t="n">
        <v>153.8674974749221</v>
      </c>
      <c r="AK93" t="n">
        <v>3.867191536191892</v>
      </c>
      <c r="AL93" t="n">
        <v>190.0156304963275</v>
      </c>
      <c r="AM93" t="n">
        <v>0.4777148006265078</v>
      </c>
      <c r="AN93" t="n">
        <v>13.12875993628619</v>
      </c>
      <c r="AO93" t="n">
        <v>555.4858297579357</v>
      </c>
      <c r="AP93" t="n">
        <v>895114.5045830129</v>
      </c>
      <c r="AQ93" t="n">
        <v>0.2271311391945363</v>
      </c>
      <c r="AR93" t="n">
        <v>0.2162773791491389</v>
      </c>
      <c r="AS93" t="n">
        <v>0.11997327615731</v>
      </c>
      <c r="AT93" t="n">
        <v>0.2313712356588719</v>
      </c>
      <c r="AU93" t="n">
        <v>0.205246969840143</v>
      </c>
      <c r="AV93" t="n">
        <v>10.53800414088437</v>
      </c>
      <c r="AW93" t="n">
        <v>90.53252189678425</v>
      </c>
      <c r="AX93" t="n">
        <v>6605.61033359562</v>
      </c>
      <c r="AY93" t="n">
        <v>160940.6277753634</v>
      </c>
      <c r="AZ93" t="n">
        <v>174722.4028134166</v>
      </c>
      <c r="BA93" t="n">
        <v>147342.0954864894</v>
      </c>
      <c r="BB93" t="n">
        <v>790.8848468356538</v>
      </c>
      <c r="BC93" t="n">
        <v>148132.980333325</v>
      </c>
      <c r="BD93" t="n">
        <v>6.953934419967116</v>
      </c>
      <c r="BE93" t="n">
        <v>6.476219619340608</v>
      </c>
      <c r="BF93" t="n">
        <v>13.86929918762673</v>
      </c>
      <c r="BG93" t="n">
        <v>0.7405392513405339</v>
      </c>
      <c r="BH93" t="n">
        <v>1332.645035729994</v>
      </c>
      <c r="BI93" t="n">
        <v>777.1592059720588</v>
      </c>
      <c r="BJ93" t="n">
        <v>143099.1670096275</v>
      </c>
      <c r="BK93" t="n">
        <v>133081.0966135151</v>
      </c>
      <c r="BL93" t="n">
        <v>20598.19402616034</v>
      </c>
      <c r="BM93" t="n">
        <v>1174.932124478122</v>
      </c>
      <c r="BN93" t="n">
        <v>24176.30662641513</v>
      </c>
      <c r="BO93" t="n">
        <v>14076.54530660998</v>
      </c>
      <c r="BP93" t="n">
        <v>0.353022943404197</v>
      </c>
      <c r="BQ93" t="n">
        <v>7.353611331880445</v>
      </c>
      <c r="BR93" t="n">
        <v>229.0432781423976</v>
      </c>
      <c r="BS93" t="n">
        <v>7270.204631833559</v>
      </c>
      <c r="BT93" t="n">
        <v>11009.38092245594</v>
      </c>
      <c r="BU93" t="n">
        <v>4216.171791687109</v>
      </c>
      <c r="BV93" t="n">
        <v>20602.06465907</v>
      </c>
      <c r="BW93" t="n">
        <v>1477.42491</v>
      </c>
      <c r="BX93" t="n">
        <v>18.14499999</v>
      </c>
      <c r="BY93" t="inlineStr">
        <is>
          <t>2023-03-12 01:30:00</t>
        </is>
      </c>
      <c r="BZ93" t="inlineStr">
        <is>
          <t>2023-03-12 01:30:00</t>
        </is>
      </c>
      <c r="CA93" t="inlineStr">
        <is>
          <t>2023-03-12 01:30:00</t>
        </is>
      </c>
    </row>
    <row r="94">
      <c r="A94" t="n">
        <v>91</v>
      </c>
      <c r="B94" t="n">
        <v>200</v>
      </c>
      <c r="C94" t="n">
        <v>72</v>
      </c>
      <c r="D94" t="n">
        <v>984.9343369421089</v>
      </c>
      <c r="E94" t="n">
        <v>9.864913851044129</v>
      </c>
      <c r="F94" t="n">
        <v>131.0509369762958</v>
      </c>
      <c r="G94" t="n">
        <v>5918.875508724393</v>
      </c>
      <c r="H94" t="n">
        <v>211862.0915518001</v>
      </c>
      <c r="I94" t="n">
        <v>182243.9107800383</v>
      </c>
      <c r="J94" t="n">
        <v>124.5711420313527</v>
      </c>
      <c r="K94" t="n">
        <v>83.09808720784785</v>
      </c>
      <c r="L94" t="n">
        <v>-29.2486813666146</v>
      </c>
      <c r="M94" t="n">
        <v>7.053350270642027</v>
      </c>
      <c r="N94" t="n">
        <v>22.19658194033732</v>
      </c>
      <c r="O94" t="n">
        <v>1332.645035729994</v>
      </c>
      <c r="P94" t="n">
        <v>6.475435020345375</v>
      </c>
      <c r="Q94" t="n">
        <v>0.7381405043589009</v>
      </c>
      <c r="R94" t="n">
        <v>777.1592059720588</v>
      </c>
      <c r="S94" t="n">
        <v>19.2821062636322</v>
      </c>
      <c r="T94" t="n">
        <v>102.6680026243676</v>
      </c>
      <c r="U94" t="n">
        <v>7446.023152168568</v>
      </c>
      <c r="V94" t="n">
        <v>153.6666666666667</v>
      </c>
      <c r="W94" t="n">
        <v>375</v>
      </c>
      <c r="X94" t="n">
        <v>40</v>
      </c>
      <c r="Y94" t="n">
        <v>0</v>
      </c>
      <c r="Z94" t="n">
        <v>0.1213398090004704</v>
      </c>
      <c r="AA94" t="n">
        <v>2.602055743477536</v>
      </c>
      <c r="AB94" t="n">
        <v>161.9401612225753</v>
      </c>
      <c r="AC94" t="n">
        <v>4743.267023656215</v>
      </c>
      <c r="AD94" t="n">
        <v>3007.950436654473</v>
      </c>
      <c r="AE94" t="n">
        <v>1.102373749251222</v>
      </c>
      <c r="AF94" t="n">
        <v>17.56787167582465</v>
      </c>
      <c r="AG94" t="n">
        <v>384.9735969437716</v>
      </c>
      <c r="AH94" t="n">
        <v>32549.79549833261</v>
      </c>
      <c r="AI94" t="n">
        <v>19014.54391731323</v>
      </c>
      <c r="AJ94" t="n">
        <v>152.8537505592783</v>
      </c>
      <c r="AK94" t="n">
        <v>3.702125979725231</v>
      </c>
      <c r="AL94" t="n">
        <v>190.7044107057939</v>
      </c>
      <c r="AM94" t="n">
        <v>0.5779152502966521</v>
      </c>
      <c r="AN94" t="n">
        <v>21.45844143597842</v>
      </c>
      <c r="AO94" t="n">
        <v>555.4858297579357</v>
      </c>
      <c r="AP94" t="n">
        <v>894942.8528711227</v>
      </c>
      <c r="AQ94" t="n">
        <v>0.2270956099189429</v>
      </c>
      <c r="AR94" t="n">
        <v>0.2163466842005181</v>
      </c>
      <c r="AS94" t="n">
        <v>0.1200054234771137</v>
      </c>
      <c r="AT94" t="n">
        <v>0.231259225773878</v>
      </c>
      <c r="AU94" t="n">
        <v>0.2052930566295473</v>
      </c>
      <c r="AV94" t="n">
        <v>10.5381767644343</v>
      </c>
      <c r="AW94" t="n">
        <v>90.53157423888315</v>
      </c>
      <c r="AX94" t="n">
        <v>6605.447917068971</v>
      </c>
      <c r="AY94" t="n">
        <v>160944.6619487679</v>
      </c>
      <c r="AZ94" t="n">
        <v>174717.9574914812</v>
      </c>
      <c r="BA94" t="n">
        <v>147322.378151311</v>
      </c>
      <c r="BB94" t="n">
        <v>790.8848468356538</v>
      </c>
      <c r="BC94" t="n">
        <v>148113.2629981466</v>
      </c>
      <c r="BD94" t="n">
        <v>7.053350270642027</v>
      </c>
      <c r="BE94" t="n">
        <v>6.475435020345375</v>
      </c>
      <c r="BF94" t="n">
        <v>22.19658194033732</v>
      </c>
      <c r="BG94" t="n">
        <v>0.7381405043589009</v>
      </c>
      <c r="BH94" t="n">
        <v>1332.645035729994</v>
      </c>
      <c r="BI94" t="n">
        <v>777.1592059720588</v>
      </c>
      <c r="BJ94" t="n">
        <v>145147.3387933685</v>
      </c>
      <c r="BK94" t="n">
        <v>133064.9322542838</v>
      </c>
      <c r="BL94" t="n">
        <v>32900.50573090889</v>
      </c>
      <c r="BM94" t="n">
        <v>1171.38815593467</v>
      </c>
      <c r="BN94" t="n">
        <v>24176.30662641513</v>
      </c>
      <c r="BO94" t="n">
        <v>14076.54530660998</v>
      </c>
      <c r="BP94" t="n">
        <v>0.3681572422680056</v>
      </c>
      <c r="BQ94" t="n">
        <v>8.472867905081502</v>
      </c>
      <c r="BR94" t="n">
        <v>229.0432781423976</v>
      </c>
      <c r="BS94" t="n">
        <v>7582.002435595433</v>
      </c>
      <c r="BT94" t="n">
        <v>12662.91469211521</v>
      </c>
      <c r="BU94" t="n">
        <v>4216.171791687109</v>
      </c>
      <c r="BV94" t="n">
        <v>20606.41249999</v>
      </c>
      <c r="BW94" t="n">
        <v>1477.35006365</v>
      </c>
      <c r="BX94" t="n">
        <v>18.14345002</v>
      </c>
      <c r="BY94" t="inlineStr">
        <is>
          <t>2023-03-12 01:31:00</t>
        </is>
      </c>
      <c r="BZ94" t="inlineStr">
        <is>
          <t>2023-03-12 01:31:00</t>
        </is>
      </c>
      <c r="CA94" t="inlineStr">
        <is>
          <t>2023-03-12 01:31:00</t>
        </is>
      </c>
    </row>
    <row r="95">
      <c r="A95" t="n">
        <v>92</v>
      </c>
      <c r="B95" t="n">
        <v>200</v>
      </c>
      <c r="C95" t="n">
        <v>72</v>
      </c>
      <c r="D95" t="n">
        <v>984.9343369421089</v>
      </c>
      <c r="E95" t="n">
        <v>9.864913851044129</v>
      </c>
      <c r="F95" t="n">
        <v>131.0509369762958</v>
      </c>
      <c r="G95" t="n">
        <v>5918.875508724393</v>
      </c>
      <c r="H95" t="n">
        <v>211860.1676044781</v>
      </c>
      <c r="I95" t="n">
        <v>182243.9107800383</v>
      </c>
      <c r="J95" t="n">
        <v>126.4520804729719</v>
      </c>
      <c r="K95" t="n">
        <v>83.09808720784785</v>
      </c>
      <c r="L95" t="n">
        <v>-29.2486813666146</v>
      </c>
      <c r="M95" t="n">
        <v>7.053350270642027</v>
      </c>
      <c r="N95" t="n">
        <v>26.36022331669262</v>
      </c>
      <c r="O95" t="n">
        <v>1332.645035729994</v>
      </c>
      <c r="P95" t="n">
        <v>6.475435020345375</v>
      </c>
      <c r="Q95" t="n">
        <v>0.467975039643761</v>
      </c>
      <c r="R95" t="n">
        <v>777.1592059720588</v>
      </c>
      <c r="S95" t="n">
        <v>19.2821062636322</v>
      </c>
      <c r="T95" t="n">
        <v>107.1018094654381</v>
      </c>
      <c r="U95" t="n">
        <v>7446.023152168568</v>
      </c>
      <c r="V95" t="n">
        <v>154</v>
      </c>
      <c r="W95" t="n">
        <v>375.6666666666667</v>
      </c>
      <c r="X95" t="n">
        <v>40</v>
      </c>
      <c r="Y95" t="n">
        <v>0</v>
      </c>
      <c r="Z95" t="n">
        <v>0.1213398090004704</v>
      </c>
      <c r="AA95" t="n">
        <v>2.603264264274786</v>
      </c>
      <c r="AB95" t="n">
        <v>161.9401612225753</v>
      </c>
      <c r="AC95" t="n">
        <v>4743.269725310863</v>
      </c>
      <c r="AD95" t="n">
        <v>3007.950436654473</v>
      </c>
      <c r="AE95" t="n">
        <v>1.102373749251222</v>
      </c>
      <c r="AF95" t="n">
        <v>17.56832012251625</v>
      </c>
      <c r="AG95" t="n">
        <v>384.9735969437716</v>
      </c>
      <c r="AH95" t="n">
        <v>32549.79650083756</v>
      </c>
      <c r="AI95" t="n">
        <v>19014.54391731323</v>
      </c>
      <c r="AJ95" t="n">
        <v>154.0725607420055</v>
      </c>
      <c r="AK95" t="n">
        <v>37.86254522926283</v>
      </c>
      <c r="AL95" t="n">
        <v>203.378751276296</v>
      </c>
      <c r="AM95" t="n">
        <v>0.5779152502966521</v>
      </c>
      <c r="AN95" t="n">
        <v>25.89224827704886</v>
      </c>
      <c r="AO95" t="n">
        <v>555.4858297579357</v>
      </c>
      <c r="AP95" t="n">
        <v>894954.6863126293</v>
      </c>
      <c r="AQ95" t="n">
        <v>0.2271405325883388</v>
      </c>
      <c r="AR95" t="n">
        <v>0.2163328636011978</v>
      </c>
      <c r="AS95" t="n">
        <v>0.1199935858312603</v>
      </c>
      <c r="AT95" t="n">
        <v>0.2312467485107107</v>
      </c>
      <c r="AU95" t="n">
        <v>0.2052862694684923</v>
      </c>
      <c r="AV95" t="n">
        <v>10.53785053999288</v>
      </c>
      <c r="AW95" t="n">
        <v>90.53139264335088</v>
      </c>
      <c r="AX95" t="n">
        <v>6605.448095797751</v>
      </c>
      <c r="AY95" t="n">
        <v>160944.092078533</v>
      </c>
      <c r="AZ95" t="n">
        <v>174717.2336188235</v>
      </c>
      <c r="BA95" t="n">
        <v>146921.8736088631</v>
      </c>
      <c r="BB95" t="n">
        <v>790.8848468356538</v>
      </c>
      <c r="BC95" t="n">
        <v>147712.7584556988</v>
      </c>
      <c r="BD95" t="n">
        <v>7.053350270642027</v>
      </c>
      <c r="BE95" t="n">
        <v>6.475435020345375</v>
      </c>
      <c r="BF95" t="n">
        <v>26.36022331669262</v>
      </c>
      <c r="BG95" t="n">
        <v>0.467975039643761</v>
      </c>
      <c r="BH95" t="n">
        <v>1332.645035729994</v>
      </c>
      <c r="BI95" t="n">
        <v>777.1592059720588</v>
      </c>
      <c r="BJ95" t="n">
        <v>145147.3387933685</v>
      </c>
      <c r="BK95" t="n">
        <v>133064.9322542838</v>
      </c>
      <c r="BL95" t="n">
        <v>39051.66158328316</v>
      </c>
      <c r="BM95" t="n">
        <v>772.7645519283907</v>
      </c>
      <c r="BN95" t="n">
        <v>24176.30662641513</v>
      </c>
      <c r="BO95" t="n">
        <v>14076.54530660998</v>
      </c>
      <c r="BP95" t="n">
        <v>0.3681572422680056</v>
      </c>
      <c r="BQ95" t="n">
        <v>9.032496191682032</v>
      </c>
      <c r="BR95" t="n">
        <v>229.0432781423976</v>
      </c>
      <c r="BS95" t="n">
        <v>7582.002435595433</v>
      </c>
      <c r="BT95" t="n">
        <v>13489.68157694484</v>
      </c>
      <c r="BU95" t="n">
        <v>4216.171791687109</v>
      </c>
      <c r="BV95" t="n">
        <v>20601.07511348</v>
      </c>
      <c r="BW95" t="n">
        <v>1475.47949708</v>
      </c>
      <c r="BX95" t="n">
        <v>18.10999999</v>
      </c>
      <c r="BY95" t="inlineStr">
        <is>
          <t>2023-03-12 01:32:00</t>
        </is>
      </c>
      <c r="BZ95" t="inlineStr">
        <is>
          <t>2023-03-12 01:32:00</t>
        </is>
      </c>
      <c r="CA95" t="inlineStr">
        <is>
          <t>2023-03-12 01:32:00</t>
        </is>
      </c>
    </row>
    <row r="96">
      <c r="A96" t="n">
        <v>93</v>
      </c>
      <c r="B96" t="n">
        <v>200</v>
      </c>
      <c r="C96" t="n">
        <v>72</v>
      </c>
      <c r="D96" t="n">
        <v>984.9343369421089</v>
      </c>
      <c r="E96" t="n">
        <v>9.864913851044129</v>
      </c>
      <c r="F96" t="n">
        <v>131.0509369762958</v>
      </c>
      <c r="G96" t="n">
        <v>5918.875508724393</v>
      </c>
      <c r="H96" t="n">
        <v>211859.2056308171</v>
      </c>
      <c r="I96" t="n">
        <v>182243.9107800383</v>
      </c>
      <c r="J96" t="n">
        <v>127.3925496937815</v>
      </c>
      <c r="K96" t="n">
        <v>83.09808720784785</v>
      </c>
      <c r="L96" t="n">
        <v>-29.2486813666146</v>
      </c>
      <c r="M96" t="n">
        <v>7.053350270642027</v>
      </c>
      <c r="N96" t="n">
        <v>26.36022331669262</v>
      </c>
      <c r="O96" t="n">
        <v>1332.645035729994</v>
      </c>
      <c r="P96" t="n">
        <v>6.475435020345375</v>
      </c>
      <c r="Q96" t="n">
        <v>0.3328923072861912</v>
      </c>
      <c r="R96" t="n">
        <v>777.1592059720588</v>
      </c>
      <c r="S96" t="n">
        <v>19.2821062636322</v>
      </c>
      <c r="T96" t="n">
        <v>107.2368921977956</v>
      </c>
      <c r="U96" t="n">
        <v>7446.023152168568</v>
      </c>
      <c r="V96" t="n">
        <v>154</v>
      </c>
      <c r="W96" t="n">
        <v>376</v>
      </c>
      <c r="X96" t="n">
        <v>40</v>
      </c>
      <c r="Y96" t="n">
        <v>0</v>
      </c>
      <c r="Z96" t="n">
        <v>0.1213398090004704</v>
      </c>
      <c r="AA96" t="n">
        <v>2.603264264274786</v>
      </c>
      <c r="AB96" t="n">
        <v>161.9401612225753</v>
      </c>
      <c r="AC96" t="n">
        <v>4743.271076138186</v>
      </c>
      <c r="AD96" t="n">
        <v>3007.950436654473</v>
      </c>
      <c r="AE96" t="n">
        <v>1.102373749251222</v>
      </c>
      <c r="AF96" t="n">
        <v>17.56832012251625</v>
      </c>
      <c r="AG96" t="n">
        <v>384.9735969437716</v>
      </c>
      <c r="AH96" t="n">
        <v>32549.79700209004</v>
      </c>
      <c r="AI96" t="n">
        <v>19014.54391731323</v>
      </c>
      <c r="AJ96" t="n">
        <v>167.2591638281835</v>
      </c>
      <c r="AK96" t="n">
        <v>81.70670892122267</v>
      </c>
      <c r="AL96" t="n">
        <v>214.9294625168407</v>
      </c>
      <c r="AM96" t="n">
        <v>0.5779152502966521</v>
      </c>
      <c r="AN96" t="n">
        <v>26.02733100940643</v>
      </c>
      <c r="AO96" t="n">
        <v>555.4858297579357</v>
      </c>
      <c r="AP96" t="n">
        <v>894646.7919640202</v>
      </c>
      <c r="AQ96" t="n">
        <v>0.2271598501876062</v>
      </c>
      <c r="AR96" t="n">
        <v>0.2161333079361493</v>
      </c>
      <c r="AS96" t="n">
        <v>0.1198135804729079</v>
      </c>
      <c r="AT96" t="n">
        <v>0.2315139347494276</v>
      </c>
      <c r="AU96" t="n">
        <v>0.2053793266539089</v>
      </c>
      <c r="AV96" t="n">
        <v>10.53800094890827</v>
      </c>
      <c r="AW96" t="n">
        <v>90.53523808558465</v>
      </c>
      <c r="AX96" t="n">
        <v>6606.535486974913</v>
      </c>
      <c r="AY96" t="n">
        <v>160937.2075420756</v>
      </c>
      <c r="AZ96" t="n">
        <v>174716.5502404918</v>
      </c>
      <c r="BA96" t="n">
        <v>146721.6213376391</v>
      </c>
      <c r="BB96" t="n">
        <v>790.8848468356538</v>
      </c>
      <c r="BC96" t="n">
        <v>147512.5061844748</v>
      </c>
      <c r="BD96" t="n">
        <v>7.053350270642027</v>
      </c>
      <c r="BE96" t="n">
        <v>6.475435020345375</v>
      </c>
      <c r="BF96" t="n">
        <v>26.36022331669262</v>
      </c>
      <c r="BG96" t="n">
        <v>0.3328923072861912</v>
      </c>
      <c r="BH96" t="n">
        <v>1332.645035729994</v>
      </c>
      <c r="BI96" t="n">
        <v>777.1592059720588</v>
      </c>
      <c r="BJ96" t="n">
        <v>145147.3387933685</v>
      </c>
      <c r="BK96" t="n">
        <v>133064.9322542838</v>
      </c>
      <c r="BL96" t="n">
        <v>39051.66158328316</v>
      </c>
      <c r="BM96" t="n">
        <v>573.4527499252512</v>
      </c>
      <c r="BN96" t="n">
        <v>24176.30662641513</v>
      </c>
      <c r="BO96" t="n">
        <v>14076.54530660998</v>
      </c>
      <c r="BP96" t="n">
        <v>0.3681572422680056</v>
      </c>
      <c r="BQ96" t="n">
        <v>9.032496191682032</v>
      </c>
      <c r="BR96" t="n">
        <v>229.0432781423976</v>
      </c>
      <c r="BS96" t="n">
        <v>7582.002435595433</v>
      </c>
      <c r="BT96" t="n">
        <v>13489.68157694484</v>
      </c>
      <c r="BU96" t="n">
        <v>4216.171791687109</v>
      </c>
      <c r="BV96" t="n">
        <v>20569.51749999</v>
      </c>
      <c r="BW96" t="n">
        <v>1473.92760396</v>
      </c>
      <c r="BX96" t="n">
        <v>18.09553417</v>
      </c>
      <c r="BY96" t="inlineStr">
        <is>
          <t>2023-03-12 01:33:00</t>
        </is>
      </c>
      <c r="BZ96" t="inlineStr">
        <is>
          <t>2023-03-12 01:33:00</t>
        </is>
      </c>
      <c r="CA96" t="inlineStr">
        <is>
          <t>2023-03-12 01:33:00</t>
        </is>
      </c>
    </row>
    <row r="97">
      <c r="A97" t="n">
        <v>94</v>
      </c>
      <c r="B97" t="n">
        <v>200</v>
      </c>
      <c r="C97" t="n">
        <v>72</v>
      </c>
      <c r="D97" t="n">
        <v>984.9343369421089</v>
      </c>
      <c r="E97" t="n">
        <v>9.864913851044129</v>
      </c>
      <c r="F97" t="n">
        <v>131.0509369762958</v>
      </c>
      <c r="G97" t="n">
        <v>5918.875508724393</v>
      </c>
      <c r="H97" t="n">
        <v>211858.8655020435</v>
      </c>
      <c r="I97" t="n">
        <v>182243.9107800383</v>
      </c>
      <c r="J97" t="n">
        <v>127.7251128640053</v>
      </c>
      <c r="K97" t="n">
        <v>83.09808720784785</v>
      </c>
      <c r="L97" t="n">
        <v>-29.2486813666146</v>
      </c>
      <c r="M97" t="n">
        <v>7.053350270642027</v>
      </c>
      <c r="N97" t="n">
        <v>26.36022331669262</v>
      </c>
      <c r="O97" t="n">
        <v>1332.645035729994</v>
      </c>
      <c r="P97" t="n">
        <v>6.475435020345375</v>
      </c>
      <c r="Q97" t="n">
        <v>0.3328923072861912</v>
      </c>
      <c r="R97" t="n">
        <v>773.0251460806516</v>
      </c>
      <c r="S97" t="n">
        <v>19.2821062636322</v>
      </c>
      <c r="T97" t="n">
        <v>107.2368921977956</v>
      </c>
      <c r="U97" t="n">
        <v>7450.157212059975</v>
      </c>
      <c r="V97" t="n">
        <v>154</v>
      </c>
      <c r="W97" t="n">
        <v>376.6666666666667</v>
      </c>
      <c r="X97" t="n">
        <v>40</v>
      </c>
      <c r="Y97" t="n">
        <v>0</v>
      </c>
      <c r="Z97" t="n">
        <v>0.1213398090004704</v>
      </c>
      <c r="AA97" t="n">
        <v>2.603264264274786</v>
      </c>
      <c r="AB97" t="n">
        <v>161.9401612225753</v>
      </c>
      <c r="AC97" t="n">
        <v>4743.3124167371</v>
      </c>
      <c r="AD97" t="n">
        <v>3007.950436654473</v>
      </c>
      <c r="AE97" t="n">
        <v>1.102373749251222</v>
      </c>
      <c r="AF97" t="n">
        <v>17.56832012251625</v>
      </c>
      <c r="AG97" t="n">
        <v>384.9735969437716</v>
      </c>
      <c r="AH97" t="n">
        <v>32549.81234237616</v>
      </c>
      <c r="AI97" t="n">
        <v>19014.54391731323</v>
      </c>
      <c r="AJ97" t="n">
        <v>169.3560350385708</v>
      </c>
      <c r="AK97" t="n">
        <v>102.416665228216</v>
      </c>
      <c r="AL97" t="n">
        <v>219.0641743589638</v>
      </c>
      <c r="AM97" t="n">
        <v>0.5779152502966521</v>
      </c>
      <c r="AN97" t="n">
        <v>26.02733100940643</v>
      </c>
      <c r="AO97" t="n">
        <v>559.619889649343</v>
      </c>
      <c r="AP97" t="n">
        <v>894024.5947534363</v>
      </c>
      <c r="AQ97" t="n">
        <v>0.2269697268797269</v>
      </c>
      <c r="AR97" t="n">
        <v>0.2160562412574972</v>
      </c>
      <c r="AS97" t="n">
        <v>0.1198011941110379</v>
      </c>
      <c r="AT97" t="n">
        <v>0.2316628079715453</v>
      </c>
      <c r="AU97" t="n">
        <v>0.2055100297801927</v>
      </c>
      <c r="AV97" t="n">
        <v>10.53930699917842</v>
      </c>
      <c r="AW97" t="n">
        <v>90.53748666483534</v>
      </c>
      <c r="AX97" t="n">
        <v>6606.785842946283</v>
      </c>
      <c r="AY97" t="n">
        <v>160935.8142851668</v>
      </c>
      <c r="AZ97" t="n">
        <v>174711.643124509</v>
      </c>
      <c r="BA97" t="n">
        <v>146646.493295925</v>
      </c>
      <c r="BB97" t="n">
        <v>790.8848468356538</v>
      </c>
      <c r="BC97" t="n">
        <v>147437.3781427606</v>
      </c>
      <c r="BD97" t="n">
        <v>7.053350270642027</v>
      </c>
      <c r="BE97" t="n">
        <v>6.475435020345375</v>
      </c>
      <c r="BF97" t="n">
        <v>26.36022331669262</v>
      </c>
      <c r="BG97" t="n">
        <v>0.3328923072861912</v>
      </c>
      <c r="BH97" t="n">
        <v>1332.645035729994</v>
      </c>
      <c r="BI97" t="n">
        <v>773.0251460806516</v>
      </c>
      <c r="BJ97" t="n">
        <v>145147.3387933685</v>
      </c>
      <c r="BK97" t="n">
        <v>133064.9322542838</v>
      </c>
      <c r="BL97" t="n">
        <v>39051.66158328316</v>
      </c>
      <c r="BM97" t="n">
        <v>573.4527499252512</v>
      </c>
      <c r="BN97" t="n">
        <v>24176.30662641513</v>
      </c>
      <c r="BO97" t="n">
        <v>14001.74982806603</v>
      </c>
      <c r="BP97" t="n">
        <v>0.3681572422680056</v>
      </c>
      <c r="BQ97" t="n">
        <v>9.032496191682032</v>
      </c>
      <c r="BR97" t="n">
        <v>229.0432781423976</v>
      </c>
      <c r="BS97" t="n">
        <v>7582.002435595433</v>
      </c>
      <c r="BT97" t="n">
        <v>13489.68157694484</v>
      </c>
      <c r="BU97" t="n">
        <v>4216.171791687109</v>
      </c>
      <c r="BV97" t="n">
        <v>20579.85380143</v>
      </c>
      <c r="BW97" t="n">
        <v>1473.51</v>
      </c>
      <c r="BX97" t="n">
        <v>18.09249999</v>
      </c>
      <c r="BY97" t="inlineStr">
        <is>
          <t>2023-03-12 01:34:00</t>
        </is>
      </c>
      <c r="BZ97" t="inlineStr">
        <is>
          <t>2023-03-12 01:34:00</t>
        </is>
      </c>
      <c r="CA97" t="inlineStr">
        <is>
          <t>2023-03-12 01:34:00</t>
        </is>
      </c>
    </row>
    <row r="98">
      <c r="A98" t="n">
        <v>95</v>
      </c>
      <c r="B98" t="n">
        <v>200</v>
      </c>
      <c r="C98" t="n">
        <v>72</v>
      </c>
      <c r="D98" t="n">
        <v>984.9343369421089</v>
      </c>
      <c r="E98" t="n">
        <v>9.864913851044129</v>
      </c>
      <c r="F98" t="n">
        <v>131.2228554395811</v>
      </c>
      <c r="G98" t="n">
        <v>5918.891078034409</v>
      </c>
      <c r="H98" t="n">
        <v>211964.4077434776</v>
      </c>
      <c r="I98" t="n">
        <v>181993.1157731259</v>
      </c>
      <c r="J98" t="n">
        <v>23.24266553206538</v>
      </c>
      <c r="K98" t="n">
        <v>83.09808720784785</v>
      </c>
      <c r="L98" t="n">
        <v>-112.9164181799606</v>
      </c>
      <c r="M98" t="n">
        <v>7.053350270642027</v>
      </c>
      <c r="N98" t="n">
        <v>26.36022331669262</v>
      </c>
      <c r="O98" t="n">
        <v>1316.445254046264</v>
      </c>
      <c r="P98" t="n">
        <v>2.752520502266061</v>
      </c>
      <c r="Q98" t="n">
        <v>0.3328923072861912</v>
      </c>
      <c r="R98" t="n">
        <v>770.9581161349478</v>
      </c>
      <c r="S98" t="n">
        <v>23.00502078171152</v>
      </c>
      <c r="T98" t="n">
        <v>107.4084331446782</v>
      </c>
      <c r="U98" t="n">
        <v>7468.42402368941</v>
      </c>
      <c r="V98" t="n">
        <v>154.6666666666667</v>
      </c>
      <c r="W98" t="n">
        <v>377.6666666666667</v>
      </c>
      <c r="X98" t="n">
        <v>40.66666666666666</v>
      </c>
      <c r="Y98" t="n">
        <v>0</v>
      </c>
      <c r="Z98" t="n">
        <v>0.1213398090004704</v>
      </c>
      <c r="AA98" t="n">
        <v>2.603641780677524</v>
      </c>
      <c r="AB98" t="n">
        <v>162.1319208820848</v>
      </c>
      <c r="AC98" t="n">
        <v>4743.370316181738</v>
      </c>
      <c r="AD98" t="n">
        <v>3007.951156936342</v>
      </c>
      <c r="AE98" t="n">
        <v>1.102373749251222</v>
      </c>
      <c r="AF98" t="n">
        <v>17.56846020780251</v>
      </c>
      <c r="AG98" t="n">
        <v>385.0447533401569</v>
      </c>
      <c r="AH98" t="n">
        <v>32549.83382716521</v>
      </c>
      <c r="AI98" t="n">
        <v>19014.54418458875</v>
      </c>
      <c r="AJ98" t="n">
        <v>65.88673194001369</v>
      </c>
      <c r="AK98" t="n">
        <v>97.066241541431</v>
      </c>
      <c r="AL98" t="n">
        <v>218.2220876375537</v>
      </c>
      <c r="AM98" t="n">
        <v>4.300829768375965</v>
      </c>
      <c r="AN98" t="n">
        <v>26.02733100940643</v>
      </c>
      <c r="AO98" t="n">
        <v>545.487137911316</v>
      </c>
      <c r="AP98" t="n">
        <v>894093.3446007982</v>
      </c>
      <c r="AQ98" t="n">
        <v>0.2270663192430263</v>
      </c>
      <c r="AR98" t="n">
        <v>0.2159784180366096</v>
      </c>
      <c r="AS98" t="n">
        <v>0.1197718959984211</v>
      </c>
      <c r="AT98" t="n">
        <v>0.231683022332508</v>
      </c>
      <c r="AU98" t="n">
        <v>0.2055003443894351</v>
      </c>
      <c r="AV98" t="n">
        <v>10.53856448593274</v>
      </c>
      <c r="AW98" t="n">
        <v>90.53752392800051</v>
      </c>
      <c r="AX98" t="n">
        <v>6606.785002251606</v>
      </c>
      <c r="AY98" t="n">
        <v>160932.5473080474</v>
      </c>
      <c r="AZ98" t="n">
        <v>174709.3348089219</v>
      </c>
      <c r="BA98" t="n">
        <v>70112.75087963174</v>
      </c>
      <c r="BB98" t="n">
        <v>790.8848468356538</v>
      </c>
      <c r="BC98" t="n">
        <v>70903.6357264674</v>
      </c>
      <c r="BD98" t="n">
        <v>7.053350270642027</v>
      </c>
      <c r="BE98" t="n">
        <v>2.752520502266061</v>
      </c>
      <c r="BF98" t="n">
        <v>26.36022331669262</v>
      </c>
      <c r="BG98" t="n">
        <v>0.3328923072861912</v>
      </c>
      <c r="BH98" t="n">
        <v>1316.445254046264</v>
      </c>
      <c r="BI98" t="n">
        <v>770.9581161349478</v>
      </c>
      <c r="BJ98" t="n">
        <v>145147.3387933685</v>
      </c>
      <c r="BK98" t="n">
        <v>56465.4582209077</v>
      </c>
      <c r="BL98" t="n">
        <v>39051.66158328316</v>
      </c>
      <c r="BM98" t="n">
        <v>573.4527499252512</v>
      </c>
      <c r="BN98" t="n">
        <v>23883.20268464081</v>
      </c>
      <c r="BO98" t="n">
        <v>13964.35208879406</v>
      </c>
      <c r="BP98" t="n">
        <v>0.3681572422680056</v>
      </c>
      <c r="BQ98" t="n">
        <v>9.032496191682032</v>
      </c>
      <c r="BR98" t="n">
        <v>216.2160901820862</v>
      </c>
      <c r="BS98" t="n">
        <v>7582.002435595433</v>
      </c>
      <c r="BT98" t="n">
        <v>13489.68157694484</v>
      </c>
      <c r="BU98" t="n">
        <v>3984.088457081227</v>
      </c>
      <c r="BV98" t="n">
        <v>20575.13640493</v>
      </c>
      <c r="BW98" t="n">
        <v>1474.02715613</v>
      </c>
      <c r="BX98" t="n">
        <v>18.09307974</v>
      </c>
      <c r="BY98" t="inlineStr">
        <is>
          <t>2023-03-12 01:35:00</t>
        </is>
      </c>
      <c r="BZ98" t="inlineStr">
        <is>
          <t>2023-03-12 01:35:00</t>
        </is>
      </c>
      <c r="CA98" t="inlineStr">
        <is>
          <t>2023-03-12 01:35:00</t>
        </is>
      </c>
    </row>
    <row r="99">
      <c r="A99" t="n">
        <v>96</v>
      </c>
      <c r="B99" t="n">
        <v>200</v>
      </c>
      <c r="C99" t="n">
        <v>72</v>
      </c>
      <c r="D99" t="n">
        <v>984.9343369421089</v>
      </c>
      <c r="E99" t="n">
        <v>9.864913851044129</v>
      </c>
      <c r="F99" t="n">
        <v>131.3088146712238</v>
      </c>
      <c r="G99" t="n">
        <v>5918.898862689417</v>
      </c>
      <c r="H99" t="n">
        <v>212017.263896388</v>
      </c>
      <c r="I99" t="n">
        <v>181867.5928449813</v>
      </c>
      <c r="J99" t="n">
        <v>-28.95524450131779</v>
      </c>
      <c r="K99" t="n">
        <v>83.09808720784785</v>
      </c>
      <c r="L99" t="n">
        <v>-154.7502865866337</v>
      </c>
      <c r="M99" t="n">
        <v>7.053350270642027</v>
      </c>
      <c r="N99" t="n">
        <v>26.36022331669262</v>
      </c>
      <c r="O99" t="n">
        <v>1376.531680598015</v>
      </c>
      <c r="P99" t="n">
        <v>0.8910632432264043</v>
      </c>
      <c r="Q99" t="n">
        <v>0.3166593900454868</v>
      </c>
      <c r="R99" t="n">
        <v>770.9581161349478</v>
      </c>
      <c r="S99" t="n">
        <v>24.86647804075117</v>
      </c>
      <c r="T99" t="n">
        <v>107.5104365353602</v>
      </c>
      <c r="U99" t="n">
        <v>7544.710231924892</v>
      </c>
      <c r="V99" t="n">
        <v>155.6666666666667</v>
      </c>
      <c r="W99" t="n">
        <v>378.6666666666667</v>
      </c>
      <c r="X99" t="n">
        <v>41</v>
      </c>
      <c r="Y99" t="n">
        <v>0</v>
      </c>
      <c r="Z99" t="n">
        <v>0.1213398090004704</v>
      </c>
      <c r="AA99" t="n">
        <v>2.603830538878894</v>
      </c>
      <c r="AB99" t="n">
        <v>162.7501434674844</v>
      </c>
      <c r="AC99" t="n">
        <v>4743.388930754329</v>
      </c>
      <c r="AD99" t="n">
        <v>3007.951679406448</v>
      </c>
      <c r="AE99" t="n">
        <v>1.102373749251222</v>
      </c>
      <c r="AF99" t="n">
        <v>17.56853025044564</v>
      </c>
      <c r="AG99" t="n">
        <v>385.2741576447621</v>
      </c>
      <c r="AH99" t="n">
        <v>32549.8407344882</v>
      </c>
      <c r="AI99" t="n">
        <v>19014.54437846211</v>
      </c>
      <c r="AJ99" t="n">
        <v>-16.08935874469026</v>
      </c>
      <c r="AK99" t="n">
        <v>81.72514011904603</v>
      </c>
      <c r="AL99" t="n">
        <v>214.5218745436059</v>
      </c>
      <c r="AM99" t="n">
        <v>6.162287027415622</v>
      </c>
      <c r="AN99" t="n">
        <v>26.04356392664713</v>
      </c>
      <c r="AO99" t="n">
        <v>605.5735644630673</v>
      </c>
      <c r="AP99" t="n">
        <v>894147.9570735371</v>
      </c>
      <c r="AQ99" t="n">
        <v>0.2270004046896495</v>
      </c>
      <c r="AR99" t="n">
        <v>0.2164661420220713</v>
      </c>
      <c r="AS99" t="n">
        <v>0.1197688908736471</v>
      </c>
      <c r="AT99" t="n">
        <v>0.231695859718737</v>
      </c>
      <c r="AU99" t="n">
        <v>0.2050687026958951</v>
      </c>
      <c r="AV99" t="n">
        <v>10.5405892468523</v>
      </c>
      <c r="AW99" t="n">
        <v>90.55216429542004</v>
      </c>
      <c r="AX99" t="n">
        <v>6607.853948391888</v>
      </c>
      <c r="AY99" t="n">
        <v>160965.3128060712</v>
      </c>
      <c r="AZ99" t="n">
        <v>174737.6370671417</v>
      </c>
      <c r="BA99" t="n">
        <v>31864.66168191368</v>
      </c>
      <c r="BB99" t="n">
        <v>766.8203586723339</v>
      </c>
      <c r="BC99" t="n">
        <v>32631.48204058602</v>
      </c>
      <c r="BD99" t="n">
        <v>7.053350270642027</v>
      </c>
      <c r="BE99" t="n">
        <v>0.8910632432264043</v>
      </c>
      <c r="BF99" t="n">
        <v>26.36022331669262</v>
      </c>
      <c r="BG99" t="n">
        <v>0.3166593900454868</v>
      </c>
      <c r="BH99" t="n">
        <v>1376.531680598015</v>
      </c>
      <c r="BI99" t="n">
        <v>770.9581161349478</v>
      </c>
      <c r="BJ99" t="n">
        <v>145147.3387933685</v>
      </c>
      <c r="BK99" t="n">
        <v>18165.72120421965</v>
      </c>
      <c r="BL99" t="n">
        <v>39051.66158328316</v>
      </c>
      <c r="BM99" t="n">
        <v>549.514716187074</v>
      </c>
      <c r="BN99" t="n">
        <v>24970.90601882488</v>
      </c>
      <c r="BO99" t="n">
        <v>13964.35208879406</v>
      </c>
      <c r="BP99" t="n">
        <v>0.3681572422680056</v>
      </c>
      <c r="BQ99" t="n">
        <v>9.032496191682032</v>
      </c>
      <c r="BR99" t="n">
        <v>283.4237207243892</v>
      </c>
      <c r="BS99" t="n">
        <v>7582.002435595433</v>
      </c>
      <c r="BT99" t="n">
        <v>13489.68157694484</v>
      </c>
      <c r="BU99" t="n">
        <v>5200.680526370027</v>
      </c>
      <c r="BV99" t="n">
        <v>20582.74</v>
      </c>
      <c r="BW99" t="n">
        <v>1474.66</v>
      </c>
      <c r="BX99" t="n">
        <v>18.10121667</v>
      </c>
      <c r="BY99" t="inlineStr">
        <is>
          <t>2023-03-12 01:36:00</t>
        </is>
      </c>
      <c r="BZ99" t="inlineStr">
        <is>
          <t>2023-03-12 01:36:00</t>
        </is>
      </c>
      <c r="CA99" t="inlineStr">
        <is>
          <t>2023-03-12 01:36:00</t>
        </is>
      </c>
    </row>
    <row r="100">
      <c r="A100" t="n">
        <v>97</v>
      </c>
      <c r="B100" t="n">
        <v>200</v>
      </c>
      <c r="C100" t="n">
        <v>72</v>
      </c>
      <c r="D100" t="n">
        <v>984.9375046310857</v>
      </c>
      <c r="E100" t="n">
        <v>9.864913851044129</v>
      </c>
      <c r="F100" t="n">
        <v>131.3088146712238</v>
      </c>
      <c r="G100" t="n">
        <v>5919.057762110516</v>
      </c>
      <c r="H100" t="n">
        <v>212071.9073393732</v>
      </c>
      <c r="I100" t="n">
        <v>181867.530132637</v>
      </c>
      <c r="J100" t="n">
        <v>-82.31660385276966</v>
      </c>
      <c r="K100" t="n">
        <v>83.09808720784785</v>
      </c>
      <c r="L100" t="n">
        <v>-154.7502865866337</v>
      </c>
      <c r="M100" t="n">
        <v>7.053350270642027</v>
      </c>
      <c r="N100" t="n">
        <v>26.36022331669262</v>
      </c>
      <c r="O100" t="n">
        <v>1410.624839294823</v>
      </c>
      <c r="P100" t="n">
        <v>0.8910632432264043</v>
      </c>
      <c r="Q100" t="n">
        <v>0.3085429314251345</v>
      </c>
      <c r="R100" t="n">
        <v>284.7168122170427</v>
      </c>
      <c r="S100" t="n">
        <v>24.86647804075117</v>
      </c>
      <c r="T100" t="n">
        <v>107.5185529939805</v>
      </c>
      <c r="U100" t="n">
        <v>8065.044694539606</v>
      </c>
      <c r="V100" t="n">
        <v>156</v>
      </c>
      <c r="W100" t="n">
        <v>379.6666666666667</v>
      </c>
      <c r="X100" t="n">
        <v>41</v>
      </c>
      <c r="Y100" t="n">
        <v>0</v>
      </c>
      <c r="Z100" t="n">
        <v>0.1213398090004704</v>
      </c>
      <c r="AA100" t="n">
        <v>2.603830538878894</v>
      </c>
      <c r="AB100" t="n">
        <v>163.0160710627302</v>
      </c>
      <c r="AC100" t="n">
        <v>4748.251343793508</v>
      </c>
      <c r="AD100" t="n">
        <v>3007.951760571034</v>
      </c>
      <c r="AE100" t="n">
        <v>1.102373749251222</v>
      </c>
      <c r="AF100" t="n">
        <v>17.56853025044564</v>
      </c>
      <c r="AG100" t="n">
        <v>385.3758269153916</v>
      </c>
      <c r="AH100" t="n">
        <v>32551.64503252131</v>
      </c>
      <c r="AI100" t="n">
        <v>19014.54440857992</v>
      </c>
      <c r="AJ100" t="n">
        <v>4.088474425191589</v>
      </c>
      <c r="AK100" t="n">
        <v>104.7811254185771</v>
      </c>
      <c r="AL100" t="n">
        <v>169.9459905101434</v>
      </c>
      <c r="AM100" t="n">
        <v>6.162287027415622</v>
      </c>
      <c r="AN100" t="n">
        <v>26.05168038526749</v>
      </c>
      <c r="AO100" t="n">
        <v>1125.908027077781</v>
      </c>
      <c r="AP100" t="n">
        <v>894323.8787262416</v>
      </c>
      <c r="AQ100" t="n">
        <v>0.2270396237296422</v>
      </c>
      <c r="AR100" t="n">
        <v>0.2165164782571349</v>
      </c>
      <c r="AS100" t="n">
        <v>0.1197991838414881</v>
      </c>
      <c r="AT100" t="n">
        <v>0.2316175792413994</v>
      </c>
      <c r="AU100" t="n">
        <v>0.2050271349303353</v>
      </c>
      <c r="AV100" t="n">
        <v>10.54025153027736</v>
      </c>
      <c r="AW100" t="n">
        <v>90.55084814715228</v>
      </c>
      <c r="AX100" t="n">
        <v>6607.853973893522</v>
      </c>
      <c r="AY100" t="n">
        <v>160966.483894232</v>
      </c>
      <c r="AZ100" t="n">
        <v>174738.2795359734</v>
      </c>
      <c r="BA100" t="n">
        <v>23128.27849870293</v>
      </c>
      <c r="BB100" t="n">
        <v>754.7881145906737</v>
      </c>
      <c r="BC100" t="n">
        <v>23883.0666132936</v>
      </c>
      <c r="BD100" t="n">
        <v>7.053350270642027</v>
      </c>
      <c r="BE100" t="n">
        <v>0.8910632432264043</v>
      </c>
      <c r="BF100" t="n">
        <v>26.36022331669262</v>
      </c>
      <c r="BG100" t="n">
        <v>0.3085429314251345</v>
      </c>
      <c r="BH100" t="n">
        <v>1410.624839294823</v>
      </c>
      <c r="BI100" t="n">
        <v>284.7168122170427</v>
      </c>
      <c r="BJ100" t="n">
        <v>145147.3387933685</v>
      </c>
      <c r="BK100" t="n">
        <v>18165.72120421965</v>
      </c>
      <c r="BL100" t="n">
        <v>39051.66158328316</v>
      </c>
      <c r="BM100" t="n">
        <v>537.5456993179854</v>
      </c>
      <c r="BN100" t="n">
        <v>25588.03367136051</v>
      </c>
      <c r="BO100" t="n">
        <v>5174.544319019286</v>
      </c>
      <c r="BP100" t="n">
        <v>0.3681572422680056</v>
      </c>
      <c r="BQ100" t="n">
        <v>9.032496191682032</v>
      </c>
      <c r="BR100" t="n">
        <v>320.2343329856185</v>
      </c>
      <c r="BS100" t="n">
        <v>7582.002435595433</v>
      </c>
      <c r="BT100" t="n">
        <v>13489.68157694484</v>
      </c>
      <c r="BU100" t="n">
        <v>5866.997394665898</v>
      </c>
      <c r="BV100" t="n">
        <v>20574.0265926</v>
      </c>
      <c r="BW100" t="n">
        <v>1473.02000001</v>
      </c>
      <c r="BX100" t="n">
        <v>18.07704878</v>
      </c>
      <c r="BY100" t="inlineStr">
        <is>
          <t>2023-03-12 01:37:00</t>
        </is>
      </c>
      <c r="BZ100" t="inlineStr">
        <is>
          <t>2023-03-12 01:37:00</t>
        </is>
      </c>
      <c r="CA100" t="inlineStr">
        <is>
          <t>2023-03-12 01:37:00</t>
        </is>
      </c>
    </row>
    <row r="101">
      <c r="A101" t="n">
        <v>98</v>
      </c>
      <c r="B101" t="n">
        <v>200</v>
      </c>
      <c r="C101" t="n">
        <v>72</v>
      </c>
      <c r="D101" t="n">
        <v>984.9407057701738</v>
      </c>
      <c r="E101" t="n">
        <v>9.864913851044129</v>
      </c>
      <c r="F101" t="n">
        <v>131.4572719365429</v>
      </c>
      <c r="G101" t="n">
        <v>5907.041386669051</v>
      </c>
      <c r="H101" t="n">
        <v>212102.2013010516</v>
      </c>
      <c r="I101" t="n">
        <v>181867.530132637</v>
      </c>
      <c r="J101" t="n">
        <v>-109.0288971347813</v>
      </c>
      <c r="K101" t="n">
        <v>83.09808720784785</v>
      </c>
      <c r="L101" t="n">
        <v>-154.7502865866337</v>
      </c>
      <c r="M101" t="n">
        <v>7.053350270642027</v>
      </c>
      <c r="N101" t="n">
        <v>26.41405844676686</v>
      </c>
      <c r="O101" t="n">
        <v>1410.624839294823</v>
      </c>
      <c r="P101" t="n">
        <v>0.8910632432264043</v>
      </c>
      <c r="Q101" t="n">
        <v>0.3085429314251345</v>
      </c>
      <c r="R101" t="n">
        <v>41.59616025809009</v>
      </c>
      <c r="S101" t="n">
        <v>24.86647804075117</v>
      </c>
      <c r="T101" t="n">
        <v>107.7197126862417</v>
      </c>
      <c r="U101" t="n">
        <v>8320.182441126875</v>
      </c>
      <c r="V101" t="n">
        <v>156.6666666666667</v>
      </c>
      <c r="W101" t="n">
        <v>380</v>
      </c>
      <c r="X101" t="n">
        <v>41.66666666666666</v>
      </c>
      <c r="Y101" t="n">
        <v>0</v>
      </c>
      <c r="Z101" t="n">
        <v>0.1213398090004704</v>
      </c>
      <c r="AA101" t="n">
        <v>2.604975549187162</v>
      </c>
      <c r="AB101" t="n">
        <v>163.0167902495825</v>
      </c>
      <c r="AC101" t="n">
        <v>4750.761830494566</v>
      </c>
      <c r="AD101" t="n">
        <v>3007.951760571034</v>
      </c>
      <c r="AE101" t="n">
        <v>1.102373749251222</v>
      </c>
      <c r="AF101" t="n">
        <v>17.56895512972768</v>
      </c>
      <c r="AG101" t="n">
        <v>385.3760937842497</v>
      </c>
      <c r="AH101" t="n">
        <v>32552.62646171932</v>
      </c>
      <c r="AI101" t="n">
        <v>19014.54440857992</v>
      </c>
      <c r="AJ101" t="n">
        <v>40.57248498027254</v>
      </c>
      <c r="AK101" t="n">
        <v>111.3808845363515</v>
      </c>
      <c r="AL101" t="n">
        <v>160.2923129969676</v>
      </c>
      <c r="AM101" t="n">
        <v>6.162287027415622</v>
      </c>
      <c r="AN101" t="n">
        <v>26.10551551534173</v>
      </c>
      <c r="AO101" t="n">
        <v>1369.028679036733</v>
      </c>
      <c r="AP101" t="n">
        <v>894110.400017544</v>
      </c>
      <c r="AQ101" t="n">
        <v>0.2269976950286089</v>
      </c>
      <c r="AR101" t="n">
        <v>0.2163273239910014</v>
      </c>
      <c r="AS101" t="n">
        <v>0.1196710114267879</v>
      </c>
      <c r="AT101" t="n">
        <v>0.2319268651053382</v>
      </c>
      <c r="AU101" t="n">
        <v>0.2050771044482637</v>
      </c>
      <c r="AV101" t="n">
        <v>10.54151547746646</v>
      </c>
      <c r="AW101" t="n">
        <v>90.56214835549895</v>
      </c>
      <c r="AX101" t="n">
        <v>6609.200091723458</v>
      </c>
      <c r="AY101" t="n">
        <v>160979.7682370369</v>
      </c>
      <c r="AZ101" t="n">
        <v>174753.7670531296</v>
      </c>
      <c r="BA101" t="n">
        <v>18760.08690709755</v>
      </c>
      <c r="BB101" t="n">
        <v>754.7881145906737</v>
      </c>
      <c r="BC101" t="n">
        <v>19514.87502168823</v>
      </c>
      <c r="BD101" t="n">
        <v>7.053350270642027</v>
      </c>
      <c r="BE101" t="n">
        <v>0.8910632432264043</v>
      </c>
      <c r="BF101" t="n">
        <v>26.41405844676686</v>
      </c>
      <c r="BG101" t="n">
        <v>0.3085429314251345</v>
      </c>
      <c r="BH101" t="n">
        <v>1410.624839294823</v>
      </c>
      <c r="BI101" t="n">
        <v>41.59616025809009</v>
      </c>
      <c r="BJ101" t="n">
        <v>145147.3387933685</v>
      </c>
      <c r="BK101" t="n">
        <v>18165.72120421965</v>
      </c>
      <c r="BL101" t="n">
        <v>39130.98549404235</v>
      </c>
      <c r="BM101" t="n">
        <v>537.5456993179854</v>
      </c>
      <c r="BN101" t="n">
        <v>25588.03367136051</v>
      </c>
      <c r="BO101" t="n">
        <v>779.6404341318994</v>
      </c>
      <c r="BP101" t="n">
        <v>0.3681572422680056</v>
      </c>
      <c r="BQ101" t="n">
        <v>9.61476194631968</v>
      </c>
      <c r="BR101" t="n">
        <v>320.2343329856185</v>
      </c>
      <c r="BS101" t="n">
        <v>7582.002435595433</v>
      </c>
      <c r="BT101" t="n">
        <v>14347.62687577323</v>
      </c>
      <c r="BU101" t="n">
        <v>5866.997394665898</v>
      </c>
      <c r="BV101" t="n">
        <v>20569.5025</v>
      </c>
      <c r="BW101" t="n">
        <v>1473.46</v>
      </c>
      <c r="BX101" t="n">
        <v>18.06400433</v>
      </c>
      <c r="BY101" t="inlineStr">
        <is>
          <t>2023-03-12 01:38:00</t>
        </is>
      </c>
      <c r="BZ101" t="inlineStr">
        <is>
          <t>2023-03-12 01:38:00</t>
        </is>
      </c>
      <c r="CA101" t="inlineStr">
        <is>
          <t>2023-03-12 01:38:00</t>
        </is>
      </c>
    </row>
    <row r="102">
      <c r="A102" t="n">
        <v>99</v>
      </c>
      <c r="B102" t="n">
        <v>200</v>
      </c>
      <c r="C102" t="n">
        <v>72</v>
      </c>
      <c r="D102" t="n">
        <v>984.9407057701738</v>
      </c>
      <c r="E102" t="n">
        <v>9.864913851044129</v>
      </c>
      <c r="F102" t="n">
        <v>131.5315005692025</v>
      </c>
      <c r="G102" t="n">
        <v>5901.034487326558</v>
      </c>
      <c r="H102" t="n">
        <v>212102.2013010516</v>
      </c>
      <c r="I102" t="n">
        <v>181867.530132637</v>
      </c>
      <c r="J102" t="n">
        <v>-109.0288971347813</v>
      </c>
      <c r="K102" t="n">
        <v>83.09808720784785</v>
      </c>
      <c r="L102" t="n">
        <v>-154.7502865866337</v>
      </c>
      <c r="M102" t="n">
        <v>7.053350270642027</v>
      </c>
      <c r="N102" t="n">
        <v>26.44097601180398</v>
      </c>
      <c r="O102" t="n">
        <v>1410.624839294823</v>
      </c>
      <c r="P102" t="n">
        <v>0.8910632432264043</v>
      </c>
      <c r="Q102" t="n">
        <v>0.3085429314251345</v>
      </c>
      <c r="R102" t="n">
        <v>41.59616025809009</v>
      </c>
      <c r="S102" t="n">
        <v>24.86647804075117</v>
      </c>
      <c r="T102" t="n">
        <v>107.8202925323723</v>
      </c>
      <c r="U102" t="n">
        <v>8426.572581539353</v>
      </c>
      <c r="V102" t="n">
        <v>157</v>
      </c>
      <c r="W102" t="n">
        <v>380</v>
      </c>
      <c r="X102" t="n">
        <v>42.66666666666666</v>
      </c>
      <c r="Y102" t="n">
        <v>0</v>
      </c>
      <c r="Z102" t="n">
        <v>0.1213398090004704</v>
      </c>
      <c r="AA102" t="n">
        <v>2.605548054341296</v>
      </c>
      <c r="AB102" t="n">
        <v>163.0184382212502</v>
      </c>
      <c r="AC102" t="n">
        <v>4750.761830494566</v>
      </c>
      <c r="AD102" t="n">
        <v>3007.951760571034</v>
      </c>
      <c r="AE102" t="n">
        <v>1.102373749251222</v>
      </c>
      <c r="AF102" t="n">
        <v>17.5691675693687</v>
      </c>
      <c r="AG102" t="n">
        <v>385.3767052975382</v>
      </c>
      <c r="AH102" t="n">
        <v>32552.62646171932</v>
      </c>
      <c r="AI102" t="n">
        <v>19014.54440857992</v>
      </c>
      <c r="AJ102" t="n">
        <v>64.24407375751252</v>
      </c>
      <c r="AK102" t="n">
        <v>104.0789918665198</v>
      </c>
      <c r="AL102" t="n">
        <v>174.4631881782529</v>
      </c>
      <c r="AM102" t="n">
        <v>6.162287027415622</v>
      </c>
      <c r="AN102" t="n">
        <v>26.13243308037885</v>
      </c>
      <c r="AO102" t="n">
        <v>1369.028679036733</v>
      </c>
      <c r="AP102" t="n">
        <v>894389.2764251392</v>
      </c>
      <c r="AQ102" t="n">
        <v>0.2268770159369426</v>
      </c>
      <c r="AR102" t="n">
        <v>0.2166913333345615</v>
      </c>
      <c r="AS102" t="n">
        <v>0.1191833266196347</v>
      </c>
      <c r="AT102" t="n">
        <v>0.2322321138983217</v>
      </c>
      <c r="AU102" t="n">
        <v>0.2050162102105395</v>
      </c>
      <c r="AV102" t="n">
        <v>10.54313251182258</v>
      </c>
      <c r="AW102" t="n">
        <v>90.56694830951484</v>
      </c>
      <c r="AX102" t="n">
        <v>6610.533874625292</v>
      </c>
      <c r="AY102" t="n">
        <v>160979.2126221519</v>
      </c>
      <c r="AZ102" t="n">
        <v>174775.4267858045</v>
      </c>
      <c r="BA102" t="n">
        <v>18760.08690709755</v>
      </c>
      <c r="BB102" t="n">
        <v>754.7881145906737</v>
      </c>
      <c r="BC102" t="n">
        <v>19514.87502168823</v>
      </c>
      <c r="BD102" t="n">
        <v>7.053350270642027</v>
      </c>
      <c r="BE102" t="n">
        <v>0.8910632432264043</v>
      </c>
      <c r="BF102" t="n">
        <v>26.44097601180398</v>
      </c>
      <c r="BG102" t="n">
        <v>0.3085429314251345</v>
      </c>
      <c r="BH102" t="n">
        <v>1410.624839294823</v>
      </c>
      <c r="BI102" t="n">
        <v>41.59616025809009</v>
      </c>
      <c r="BJ102" t="n">
        <v>145147.3387933685</v>
      </c>
      <c r="BK102" t="n">
        <v>18165.72120421965</v>
      </c>
      <c r="BL102" t="n">
        <v>39170.64744942194</v>
      </c>
      <c r="BM102" t="n">
        <v>537.5456993179854</v>
      </c>
      <c r="BN102" t="n">
        <v>25588.03367136051</v>
      </c>
      <c r="BO102" t="n">
        <v>779.6404341318994</v>
      </c>
      <c r="BP102" t="n">
        <v>0.3681572422680056</v>
      </c>
      <c r="BQ102" t="n">
        <v>9.905894823638503</v>
      </c>
      <c r="BR102" t="n">
        <v>320.2343329856185</v>
      </c>
      <c r="BS102" t="n">
        <v>7582.002435595433</v>
      </c>
      <c r="BT102" t="n">
        <v>14776.59952518742</v>
      </c>
      <c r="BU102" t="n">
        <v>5866.997394665898</v>
      </c>
      <c r="BV102" t="n">
        <v>20566.0025</v>
      </c>
      <c r="BW102" t="n">
        <v>1473.65980801</v>
      </c>
      <c r="BX102" t="n">
        <v>18.05499999</v>
      </c>
      <c r="BY102" t="inlineStr">
        <is>
          <t>2023-03-12 01:39:00</t>
        </is>
      </c>
      <c r="BZ102" t="inlineStr">
        <is>
          <t>2023-03-12 01:39:00</t>
        </is>
      </c>
      <c r="CA102" t="inlineStr">
        <is>
          <t>2023-03-12 01:39:00</t>
        </is>
      </c>
    </row>
    <row r="103">
      <c r="A103" t="n">
        <v>100</v>
      </c>
      <c r="B103" t="n">
        <v>200</v>
      </c>
      <c r="C103" t="n">
        <v>72</v>
      </c>
      <c r="D103" t="n">
        <v>984.9407057701738</v>
      </c>
      <c r="E103" t="n">
        <v>9.86489266674713</v>
      </c>
      <c r="F103" t="n">
        <v>131.5346243473926</v>
      </c>
      <c r="G103" t="n">
        <v>5901.035131515678</v>
      </c>
      <c r="H103" t="n">
        <v>212100.2074404317</v>
      </c>
      <c r="I103" t="n">
        <v>181867.530132637</v>
      </c>
      <c r="J103" t="n">
        <v>-113.9373986174268</v>
      </c>
      <c r="K103" t="n">
        <v>83.09808720784785</v>
      </c>
      <c r="L103" t="n">
        <v>-154.7502865866337</v>
      </c>
      <c r="M103" t="n">
        <v>6.789894625121541</v>
      </c>
      <c r="N103" t="n">
        <v>24.51976964939367</v>
      </c>
      <c r="O103" t="n">
        <v>1410.624839294823</v>
      </c>
      <c r="P103" t="n">
        <v>0.8910632432264043</v>
      </c>
      <c r="Q103" t="n">
        <v>0.1028476438083774</v>
      </c>
      <c r="R103" t="n">
        <v>41.59616025809009</v>
      </c>
      <c r="S103" t="n">
        <v>25.12993368627166</v>
      </c>
      <c r="T103" t="n">
        <v>109.9471941823994</v>
      </c>
      <c r="U103" t="n">
        <v>8476.76337808851</v>
      </c>
      <c r="V103" t="n">
        <v>158.3333333333333</v>
      </c>
      <c r="W103" t="n">
        <v>380.6666666666667</v>
      </c>
      <c r="X103" t="n">
        <v>43</v>
      </c>
      <c r="Y103" t="n">
        <v>0</v>
      </c>
      <c r="Z103" t="n">
        <v>0.1252007267870574</v>
      </c>
      <c r="AA103" t="n">
        <v>2.625162418389651</v>
      </c>
      <c r="AB103" t="n">
        <v>163.0190824103709</v>
      </c>
      <c r="AC103" t="n">
        <v>4750.763887447442</v>
      </c>
      <c r="AD103" t="n">
        <v>3007.951760571034</v>
      </c>
      <c r="AE103" t="n">
        <v>1.103806421049317</v>
      </c>
      <c r="AF103" t="n">
        <v>17.5764458766943</v>
      </c>
      <c r="AG103" t="n">
        <v>385.3769443369679</v>
      </c>
      <c r="AH103" t="n">
        <v>32552.62722499338</v>
      </c>
      <c r="AI103" t="n">
        <v>19014.54440857992</v>
      </c>
      <c r="AJ103" t="n">
        <v>129.6430964136489</v>
      </c>
      <c r="AK103" t="n">
        <v>117.4325657302656</v>
      </c>
      <c r="AL103" t="n">
        <v>196.5803028309849</v>
      </c>
      <c r="AM103" t="n">
        <v>5.898831381895135</v>
      </c>
      <c r="AN103" t="n">
        <v>24.41692200558529</v>
      </c>
      <c r="AO103" t="n">
        <v>1369.028679036733</v>
      </c>
      <c r="AP103" t="n">
        <v>894382.9078562494</v>
      </c>
      <c r="AQ103" t="n">
        <v>0.2268400269512603</v>
      </c>
      <c r="AR103" t="n">
        <v>0.2167222608722215</v>
      </c>
      <c r="AS103" t="n">
        <v>0.1191248047168959</v>
      </c>
      <c r="AT103" t="n">
        <v>0.232315569786037</v>
      </c>
      <c r="AU103" t="n">
        <v>0.2049973376735853</v>
      </c>
      <c r="AV103" t="n">
        <v>10.54373185571571</v>
      </c>
      <c r="AW103" t="n">
        <v>90.56847574517816</v>
      </c>
      <c r="AX103" t="n">
        <v>6611.114308284632</v>
      </c>
      <c r="AY103" t="n">
        <v>160980.3434539291</v>
      </c>
      <c r="AZ103" t="n">
        <v>174783.7486947298</v>
      </c>
      <c r="BA103" t="n">
        <v>18455.25266170815</v>
      </c>
      <c r="BB103" t="n">
        <v>754.7881145906737</v>
      </c>
      <c r="BC103" t="n">
        <v>19210.04077629882</v>
      </c>
      <c r="BD103" t="n">
        <v>6.789894625121541</v>
      </c>
      <c r="BE103" t="n">
        <v>0.8910632432264043</v>
      </c>
      <c r="BF103" t="n">
        <v>24.51976964939367</v>
      </c>
      <c r="BG103" t="n">
        <v>0.1028476438083774</v>
      </c>
      <c r="BH103" t="n">
        <v>1410.624839294823</v>
      </c>
      <c r="BI103" t="n">
        <v>41.59616025809009</v>
      </c>
      <c r="BJ103" t="n">
        <v>139732.795732075</v>
      </c>
      <c r="BK103" t="n">
        <v>18165.72120421965</v>
      </c>
      <c r="BL103" t="n">
        <v>36341.72871696363</v>
      </c>
      <c r="BM103" t="n">
        <v>234.6655591609391</v>
      </c>
      <c r="BN103" t="n">
        <v>25588.03367136051</v>
      </c>
      <c r="BO103" t="n">
        <v>779.6404341318994</v>
      </c>
      <c r="BP103" t="n">
        <v>0.2627342224431274</v>
      </c>
      <c r="BQ103" t="n">
        <v>9.149213680574158</v>
      </c>
      <c r="BR103" t="n">
        <v>320.2343329856185</v>
      </c>
      <c r="BS103" t="n">
        <v>5415.347477924336</v>
      </c>
      <c r="BT103" t="n">
        <v>13662.40924245947</v>
      </c>
      <c r="BU103" t="n">
        <v>5866.997394665898</v>
      </c>
      <c r="BV103" t="n">
        <v>20552.01</v>
      </c>
      <c r="BW103" t="n">
        <v>1472.47</v>
      </c>
      <c r="BX103" t="n">
        <v>18.03526916</v>
      </c>
      <c r="BY103" t="inlineStr">
        <is>
          <t>2023-03-12 01:40:00</t>
        </is>
      </c>
      <c r="BZ103" t="inlineStr">
        <is>
          <t>2023-03-12 01:40:00</t>
        </is>
      </c>
      <c r="CA103" t="inlineStr">
        <is>
          <t>2023-03-12 01:40:00</t>
        </is>
      </c>
    </row>
    <row r="104">
      <c r="A104" t="n">
        <v>101</v>
      </c>
      <c r="B104" t="n">
        <v>200</v>
      </c>
      <c r="C104" t="n">
        <v>72</v>
      </c>
      <c r="D104" t="n">
        <v>985.020232936292</v>
      </c>
      <c r="E104" t="n">
        <v>9.866906428194534</v>
      </c>
      <c r="F104" t="n">
        <v>131.5569580228988</v>
      </c>
      <c r="G104" t="n">
        <v>5901.035131515678</v>
      </c>
      <c r="H104" t="n">
        <v>212099.2105101218</v>
      </c>
      <c r="I104" t="n">
        <v>181867.530132637</v>
      </c>
      <c r="J104" t="n">
        <v>-116.3916493587495</v>
      </c>
      <c r="K104" t="n">
        <v>83.09808720784785</v>
      </c>
      <c r="L104" t="n">
        <v>-154.7502865866337</v>
      </c>
      <c r="M104" t="n">
        <v>6.658166802361298</v>
      </c>
      <c r="N104" t="n">
        <v>23.55916646818851</v>
      </c>
      <c r="O104" t="n">
        <v>1410.624839294823</v>
      </c>
      <c r="P104" t="n">
        <v>0.8910632432264043</v>
      </c>
      <c r="Q104" t="n">
        <v>-1.110223024625157e-15</v>
      </c>
      <c r="R104" t="n">
        <v>464.5557247947347</v>
      </c>
      <c r="S104" t="n">
        <v>25.2616615090319</v>
      </c>
      <c r="T104" t="n">
        <v>111.0106450074129</v>
      </c>
      <c r="U104" t="n">
        <v>8899.722942625156</v>
      </c>
      <c r="V104" t="n">
        <v>159</v>
      </c>
      <c r="W104" t="n">
        <v>381.6666666666667</v>
      </c>
      <c r="X104" t="n">
        <v>43</v>
      </c>
      <c r="Y104" t="n">
        <v>0</v>
      </c>
      <c r="Z104" t="n">
        <v>0.1271421285257392</v>
      </c>
      <c r="AA104" t="n">
        <v>2.635011045882506</v>
      </c>
      <c r="AB104" t="n">
        <v>163.0190824103709</v>
      </c>
      <c r="AC104" t="n">
        <v>4753.576909409718</v>
      </c>
      <c r="AD104" t="n">
        <v>3007.951760571034</v>
      </c>
      <c r="AE104" t="n">
        <v>1.104533699793754</v>
      </c>
      <c r="AF104" t="n">
        <v>17.58012647582578</v>
      </c>
      <c r="AG104" t="n">
        <v>385.3769443369679</v>
      </c>
      <c r="AH104" t="n">
        <v>32553.67103767189</v>
      </c>
      <c r="AI104" t="n">
        <v>19014.54440857992</v>
      </c>
      <c r="AJ104" t="n">
        <v>157.7867563825355</v>
      </c>
      <c r="AK104" t="n">
        <v>107.5392189168698</v>
      </c>
      <c r="AL104" t="n">
        <v>196.7031366474951</v>
      </c>
      <c r="AM104" t="n">
        <v>5.767103559134893</v>
      </c>
      <c r="AN104" t="n">
        <v>23.55916646818851</v>
      </c>
      <c r="AO104" t="n">
        <v>946.0691145000886</v>
      </c>
      <c r="AP104" t="n">
        <v>894074.7566719903</v>
      </c>
      <c r="AQ104" t="n">
        <v>0.2267630905950656</v>
      </c>
      <c r="AR104" t="n">
        <v>0.2166296349408036</v>
      </c>
      <c r="AS104" t="n">
        <v>0.1190356355833745</v>
      </c>
      <c r="AT104" t="n">
        <v>0.2324975445402749</v>
      </c>
      <c r="AU104" t="n">
        <v>0.2050740943404814</v>
      </c>
      <c r="AV104" t="n">
        <v>10.54722226596244</v>
      </c>
      <c r="AW104" t="n">
        <v>90.59492929164888</v>
      </c>
      <c r="AX104" t="n">
        <v>6611.626163825548</v>
      </c>
      <c r="AY104" t="n">
        <v>160972.7349145352</v>
      </c>
      <c r="AZ104" t="n">
        <v>174778.538131602</v>
      </c>
      <c r="BA104" t="n">
        <v>25935.1408768476</v>
      </c>
      <c r="BB104" t="n">
        <v>754.7881145906737</v>
      </c>
      <c r="BC104" t="n">
        <v>26689.92899143828</v>
      </c>
      <c r="BD104" t="n">
        <v>6.658166802361298</v>
      </c>
      <c r="BE104" t="n">
        <v>0.8910632432264043</v>
      </c>
      <c r="BF104" t="n">
        <v>23.55916646818851</v>
      </c>
      <c r="BG104" t="n">
        <v>-1.110223024625157e-15</v>
      </c>
      <c r="BH104" t="n">
        <v>1410.624839294823</v>
      </c>
      <c r="BI104" t="n">
        <v>464.5557247947347</v>
      </c>
      <c r="BJ104" t="n">
        <v>137025.5242014282</v>
      </c>
      <c r="BK104" t="n">
        <v>18165.72120421965</v>
      </c>
      <c r="BL104" t="n">
        <v>34927.26935073447</v>
      </c>
      <c r="BM104" t="n">
        <v>83.22548908241595</v>
      </c>
      <c r="BN104" t="n">
        <v>25588.03367136051</v>
      </c>
      <c r="BO104" t="n">
        <v>8411.945771966057</v>
      </c>
      <c r="BP104" t="n">
        <v>0.2100227125306883</v>
      </c>
      <c r="BQ104" t="n">
        <v>8.770873109041988</v>
      </c>
      <c r="BR104" t="n">
        <v>320.2343329856185</v>
      </c>
      <c r="BS104" t="n">
        <v>4332.019999088789</v>
      </c>
      <c r="BT104" t="n">
        <v>13105.31410109549</v>
      </c>
      <c r="BU104" t="n">
        <v>5866.997394665898</v>
      </c>
      <c r="BV104" t="n">
        <v>20552.26</v>
      </c>
      <c r="BW104" t="n">
        <v>1473.58041993</v>
      </c>
      <c r="BX104" t="n">
        <v>18.04499999</v>
      </c>
      <c r="BY104" t="inlineStr">
        <is>
          <t>2023-03-12 01:41:00</t>
        </is>
      </c>
      <c r="BZ104" t="inlineStr">
        <is>
          <t>2023-03-12 01:41:00</t>
        </is>
      </c>
      <c r="CA104" t="inlineStr">
        <is>
          <t>2023-03-12 01:41:00</t>
        </is>
      </c>
    </row>
    <row r="105">
      <c r="A105" t="n">
        <v>102</v>
      </c>
      <c r="B105" t="n">
        <v>200</v>
      </c>
      <c r="C105" t="n">
        <v>72</v>
      </c>
      <c r="D105" t="n">
        <v>985.020232936292</v>
      </c>
      <c r="E105" t="n">
        <v>9.866906428194534</v>
      </c>
      <c r="F105" t="n">
        <v>131.5569580228988</v>
      </c>
      <c r="G105" t="n">
        <v>5900.97676938033</v>
      </c>
      <c r="H105" t="n">
        <v>212099.2105101218</v>
      </c>
      <c r="I105" t="n">
        <v>181867.530132637</v>
      </c>
      <c r="J105" t="n">
        <v>-117.6549560327701</v>
      </c>
      <c r="K105" t="n">
        <v>83.09808720784785</v>
      </c>
      <c r="L105" t="n">
        <v>-154.7502865866337</v>
      </c>
      <c r="M105" t="n">
        <v>6.658166802361298</v>
      </c>
      <c r="N105" t="n">
        <v>23.55916646818851</v>
      </c>
      <c r="O105" t="n">
        <v>1401.034354739</v>
      </c>
      <c r="P105" t="n">
        <v>0.8910632432264043</v>
      </c>
      <c r="Q105" t="n">
        <v>-1.110223024625157e-15</v>
      </c>
      <c r="R105" t="n">
        <v>676.035507063057</v>
      </c>
      <c r="S105" t="n">
        <v>25.2616615090319</v>
      </c>
      <c r="T105" t="n">
        <v>111.0106450074129</v>
      </c>
      <c r="U105" t="n">
        <v>9120.793209449301</v>
      </c>
      <c r="V105" t="n">
        <v>159.6666666666667</v>
      </c>
      <c r="W105" t="n">
        <v>382</v>
      </c>
      <c r="X105" t="n">
        <v>43</v>
      </c>
      <c r="Y105" t="n">
        <v>0</v>
      </c>
      <c r="Z105" t="n">
        <v>0.1271421285257392</v>
      </c>
      <c r="AA105" t="n">
        <v>2.635011045882506</v>
      </c>
      <c r="AB105" t="n">
        <v>163.1350871038621</v>
      </c>
      <c r="AC105" t="n">
        <v>4754.982906152636</v>
      </c>
      <c r="AD105" t="n">
        <v>3007.951760571034</v>
      </c>
      <c r="AE105" t="n">
        <v>1.104533699793754</v>
      </c>
      <c r="AF105" t="n">
        <v>17.58012647582578</v>
      </c>
      <c r="AG105" t="n">
        <v>385.4199895640486</v>
      </c>
      <c r="AH105" t="n">
        <v>32554.19275319264</v>
      </c>
      <c r="AI105" t="n">
        <v>19014.54440857992</v>
      </c>
      <c r="AJ105" t="n">
        <v>203.0862302543335</v>
      </c>
      <c r="AK105" t="n">
        <v>111.5083096726067</v>
      </c>
      <c r="AL105" t="n">
        <v>191.0580020064428</v>
      </c>
      <c r="AM105" t="n">
        <v>5.767103559134893</v>
      </c>
      <c r="AN105" t="n">
        <v>23.55916646818851</v>
      </c>
      <c r="AO105" t="n">
        <v>724.9988476759436</v>
      </c>
      <c r="AP105" t="n">
        <v>894240.2457404888</v>
      </c>
      <c r="AQ105" t="n">
        <v>0.2267704090414813</v>
      </c>
      <c r="AR105" t="n">
        <v>0.2167871088015818</v>
      </c>
      <c r="AS105" t="n">
        <v>0.1190778198547911</v>
      </c>
      <c r="AT105" t="n">
        <v>0.2323285191956951</v>
      </c>
      <c r="AU105" t="n">
        <v>0.2050361431064509</v>
      </c>
      <c r="AV105" t="n">
        <v>10.54723717375143</v>
      </c>
      <c r="AW105" t="n">
        <v>90.59292608578393</v>
      </c>
      <c r="AX105" t="n">
        <v>6611.37093075127</v>
      </c>
      <c r="AY105" t="n">
        <v>160977.9654269426</v>
      </c>
      <c r="AZ105" t="n">
        <v>174779.6583603574</v>
      </c>
      <c r="BA105" t="n">
        <v>29751.29354576468</v>
      </c>
      <c r="BB105" t="n">
        <v>754.7881145906737</v>
      </c>
      <c r="BC105" t="n">
        <v>30506.08166035535</v>
      </c>
      <c r="BD105" t="n">
        <v>6.658166802361298</v>
      </c>
      <c r="BE105" t="n">
        <v>0.8910632432264043</v>
      </c>
      <c r="BF105" t="n">
        <v>23.55916646818851</v>
      </c>
      <c r="BG105" t="n">
        <v>-1.110223024625157e-15</v>
      </c>
      <c r="BH105" t="n">
        <v>1401.034354739</v>
      </c>
      <c r="BI105" t="n">
        <v>676.035507063057</v>
      </c>
      <c r="BJ105" t="n">
        <v>137025.5242014282</v>
      </c>
      <c r="BK105" t="n">
        <v>18165.72120421965</v>
      </c>
      <c r="BL105" t="n">
        <v>34927.26935073447</v>
      </c>
      <c r="BM105" t="n">
        <v>83.22548908241595</v>
      </c>
      <c r="BN105" t="n">
        <v>25414.97452850474</v>
      </c>
      <c r="BO105" t="n">
        <v>12228.09844088314</v>
      </c>
      <c r="BP105" t="n">
        <v>0.2100227125306883</v>
      </c>
      <c r="BQ105" t="n">
        <v>8.770873109041988</v>
      </c>
      <c r="BR105" t="n">
        <v>302.6488767205677</v>
      </c>
      <c r="BS105" t="n">
        <v>4332.019999088789</v>
      </c>
      <c r="BT105" t="n">
        <v>13105.31410109549</v>
      </c>
      <c r="BU105" t="n">
        <v>5549.669946793663</v>
      </c>
      <c r="BV105" t="n">
        <v>20540.3527925</v>
      </c>
      <c r="BW105" t="n">
        <v>1472.7725</v>
      </c>
      <c r="BX105" t="n">
        <v>18.04487999</v>
      </c>
      <c r="BY105" t="inlineStr">
        <is>
          <t>2023-03-12 01:42:00</t>
        </is>
      </c>
      <c r="BZ105" t="inlineStr">
        <is>
          <t>2023-03-12 01:42:00</t>
        </is>
      </c>
      <c r="CA105" t="inlineStr">
        <is>
          <t>2023-03-12 01:42:00</t>
        </is>
      </c>
    </row>
    <row r="106">
      <c r="A106" t="n">
        <v>103</v>
      </c>
      <c r="B106" t="n">
        <v>200</v>
      </c>
      <c r="C106" t="n">
        <v>72</v>
      </c>
      <c r="D106" t="n">
        <v>985.020232936292</v>
      </c>
      <c r="E106" t="n">
        <v>9.866906428194534</v>
      </c>
      <c r="F106" t="n">
        <v>130.5004608296189</v>
      </c>
      <c r="G106" t="n">
        <v>5900.947588312654</v>
      </c>
      <c r="H106" t="n">
        <v>213688.4386903943</v>
      </c>
      <c r="I106" t="n">
        <v>181867.530132637</v>
      </c>
      <c r="J106" t="n">
        <v>-118.2866093697804</v>
      </c>
      <c r="K106" t="n">
        <v>83.09808720784785</v>
      </c>
      <c r="L106" t="n">
        <v>-154.7502865866337</v>
      </c>
      <c r="M106" t="n">
        <v>6.658166802361298</v>
      </c>
      <c r="N106" t="n">
        <v>23.55916646818851</v>
      </c>
      <c r="O106" t="n">
        <v>1396.239112461089</v>
      </c>
      <c r="P106" t="n">
        <v>0.8910632432264043</v>
      </c>
      <c r="Q106" t="n">
        <v>-1.110223024625157e-15</v>
      </c>
      <c r="R106" t="n">
        <v>676.035507063057</v>
      </c>
      <c r="S106" t="n">
        <v>25.2616615090319</v>
      </c>
      <c r="T106" t="n">
        <v>112.0676096255939</v>
      </c>
      <c r="U106" t="n">
        <v>9125.588451727212</v>
      </c>
      <c r="V106" t="n">
        <v>160</v>
      </c>
      <c r="W106" t="n">
        <v>382</v>
      </c>
      <c r="X106" t="n">
        <v>43.66666666666666</v>
      </c>
      <c r="Y106" t="n">
        <v>0</v>
      </c>
      <c r="Z106" t="n">
        <v>0.1271421285257392</v>
      </c>
      <c r="AA106" t="n">
        <v>2.635478470783655</v>
      </c>
      <c r="AB106" t="n">
        <v>163.1930894506077</v>
      </c>
      <c r="AC106" t="n">
        <v>4754.983465685932</v>
      </c>
      <c r="AD106" t="n">
        <v>3007.951760571034</v>
      </c>
      <c r="AE106" t="n">
        <v>1.104533699793754</v>
      </c>
      <c r="AF106" t="n">
        <v>17.58029992062708</v>
      </c>
      <c r="AG106" t="n">
        <v>385.4415121775889</v>
      </c>
      <c r="AH106" t="n">
        <v>32554.1929608156</v>
      </c>
      <c r="AI106" t="n">
        <v>19014.54440857992</v>
      </c>
      <c r="AJ106" t="n">
        <v>242.923060381656</v>
      </c>
      <c r="AK106" t="n">
        <v>124.1746593828521</v>
      </c>
      <c r="AL106" t="n">
        <v>198.2416997772434</v>
      </c>
      <c r="AM106" t="n">
        <v>5.767103559134893</v>
      </c>
      <c r="AN106" t="n">
        <v>23.55916646818851</v>
      </c>
      <c r="AO106" t="n">
        <v>720.2036053980322</v>
      </c>
      <c r="AP106" t="n">
        <v>894094.1655811676</v>
      </c>
      <c r="AQ106" t="n">
        <v>0.2266760558424683</v>
      </c>
      <c r="AR106" t="n">
        <v>0.2167036509334993</v>
      </c>
      <c r="AS106" t="n">
        <v>0.1190947163704706</v>
      </c>
      <c r="AT106" t="n">
        <v>0.2324437316866822</v>
      </c>
      <c r="AU106" t="n">
        <v>0.2050818451668795</v>
      </c>
      <c r="AV106" t="n">
        <v>10.54777240774024</v>
      </c>
      <c r="AW106" t="n">
        <v>90.59400653611101</v>
      </c>
      <c r="AX106" t="n">
        <v>6611.307970351845</v>
      </c>
      <c r="AY106" t="n">
        <v>160974.6171827143</v>
      </c>
      <c r="AZ106" t="n">
        <v>174776.9267995223</v>
      </c>
      <c r="BA106" t="n">
        <v>29751.29354576468</v>
      </c>
      <c r="BB106" t="n">
        <v>754.7881145906737</v>
      </c>
      <c r="BC106" t="n">
        <v>30506.08166035535</v>
      </c>
      <c r="BD106" t="n">
        <v>6.658166802361298</v>
      </c>
      <c r="BE106" t="n">
        <v>0.8910632432264043</v>
      </c>
      <c r="BF106" t="n">
        <v>23.55916646818851</v>
      </c>
      <c r="BG106" t="n">
        <v>-1.110223024625157e-15</v>
      </c>
      <c r="BH106" t="n">
        <v>1396.239112461089</v>
      </c>
      <c r="BI106" t="n">
        <v>676.035507063057</v>
      </c>
      <c r="BJ106" t="n">
        <v>137025.5242014282</v>
      </c>
      <c r="BK106" t="n">
        <v>18165.72120421965</v>
      </c>
      <c r="BL106" t="n">
        <v>34927.26935073447</v>
      </c>
      <c r="BM106" t="n">
        <v>83.22548908241595</v>
      </c>
      <c r="BN106" t="n">
        <v>25328.44495707685</v>
      </c>
      <c r="BO106" t="n">
        <v>12228.09844088314</v>
      </c>
      <c r="BP106" t="n">
        <v>0.2100227125306883</v>
      </c>
      <c r="BQ106" t="n">
        <v>8.770873109041988</v>
      </c>
      <c r="BR106" t="n">
        <v>293.8561485880423</v>
      </c>
      <c r="BS106" t="n">
        <v>4332.019999088789</v>
      </c>
      <c r="BT106" t="n">
        <v>13105.31410109549</v>
      </c>
      <c r="BU106" t="n">
        <v>5391.006222857545</v>
      </c>
      <c r="BV106" t="n">
        <v>20535.945</v>
      </c>
      <c r="BW106" t="n">
        <v>1472.37</v>
      </c>
      <c r="BX106" t="n">
        <v>18.02866381</v>
      </c>
      <c r="BY106" t="inlineStr">
        <is>
          <t>2023-03-12 01:43:00</t>
        </is>
      </c>
      <c r="BZ106" t="inlineStr">
        <is>
          <t>2023-03-12 01:43:00</t>
        </is>
      </c>
      <c r="CA106" t="inlineStr">
        <is>
          <t>2023-03-12 01:43:00</t>
        </is>
      </c>
    </row>
    <row r="107">
      <c r="A107" t="n">
        <v>104</v>
      </c>
      <c r="B107" t="n">
        <v>200</v>
      </c>
      <c r="C107" t="n">
        <v>72</v>
      </c>
      <c r="D107" t="n">
        <v>985.020232936292</v>
      </c>
      <c r="E107" t="n">
        <v>9.953847568803011</v>
      </c>
      <c r="F107" t="n">
        <v>129.2810508646641</v>
      </c>
      <c r="G107" t="n">
        <v>5803.225523924953</v>
      </c>
      <c r="H107" t="n">
        <v>214483.0527805306</v>
      </c>
      <c r="I107" t="n">
        <v>182877.7469566778</v>
      </c>
      <c r="J107" t="n">
        <v>-118.2866093697804</v>
      </c>
      <c r="K107" t="n">
        <v>83.09808720784785</v>
      </c>
      <c r="L107" t="n">
        <v>-154.7502865866337</v>
      </c>
      <c r="M107" t="n">
        <v>6.658166802361298</v>
      </c>
      <c r="N107" t="n">
        <v>23.55916646818851</v>
      </c>
      <c r="O107" t="n">
        <v>1396.239112461089</v>
      </c>
      <c r="P107" t="n">
        <v>1.063176897729432</v>
      </c>
      <c r="Q107" t="n">
        <v>-1.110223024625157e-15</v>
      </c>
      <c r="R107" t="n">
        <v>676.035507063057</v>
      </c>
      <c r="S107" t="n">
        <v>25.51956911810105</v>
      </c>
      <c r="T107" t="n">
        <v>113.2874744500188</v>
      </c>
      <c r="U107" t="n">
        <v>9223.311173841263</v>
      </c>
      <c r="V107" t="n">
        <v>160</v>
      </c>
      <c r="W107" t="n">
        <v>382.6666666666667</v>
      </c>
      <c r="X107" t="n">
        <v>45.33333333333334</v>
      </c>
      <c r="Y107" t="n">
        <v>0</v>
      </c>
      <c r="Z107" t="n">
        <v>0.1282893145681004</v>
      </c>
      <c r="AA107" t="n">
        <v>2.635933330253689</v>
      </c>
      <c r="AB107" t="n">
        <v>163.1937471769587</v>
      </c>
      <c r="AC107" t="n">
        <v>4754.983745452581</v>
      </c>
      <c r="AD107" t="n">
        <v>3007.952325513817</v>
      </c>
      <c r="AE107" t="n">
        <v>1.104959379843508</v>
      </c>
      <c r="AF107" t="n">
        <v>17.5804687028426</v>
      </c>
      <c r="AG107" t="n">
        <v>385.4417562365082</v>
      </c>
      <c r="AH107" t="n">
        <v>32554.19306462708</v>
      </c>
      <c r="AI107" t="n">
        <v>19014.54461821014</v>
      </c>
      <c r="AJ107" t="n">
        <v>266.554329507816</v>
      </c>
      <c r="AK107" t="n">
        <v>115.0847476538741</v>
      </c>
      <c r="AL107" t="n">
        <v>203.5517321516982</v>
      </c>
      <c r="AM107" t="n">
        <v>5.594989904631865</v>
      </c>
      <c r="AN107" t="n">
        <v>23.55916646818851</v>
      </c>
      <c r="AO107" t="n">
        <v>720.2036053980322</v>
      </c>
      <c r="AP107" t="n">
        <v>893766.2697515354</v>
      </c>
      <c r="AQ107" t="n">
        <v>0.2267105557539992</v>
      </c>
      <c r="AR107" t="n">
        <v>0.2141132336294933</v>
      </c>
      <c r="AS107" t="n">
        <v>0.119031343910186</v>
      </c>
      <c r="AT107" t="n">
        <v>0.2349959225868548</v>
      </c>
      <c r="AU107" t="n">
        <v>0.2051489441194668</v>
      </c>
      <c r="AV107" t="n">
        <v>10.54762731897846</v>
      </c>
      <c r="AW107" t="n">
        <v>90.59402688275516</v>
      </c>
      <c r="AX107" t="n">
        <v>6611.62259675736</v>
      </c>
      <c r="AY107" t="n">
        <v>160977.1074522377</v>
      </c>
      <c r="AZ107" t="n">
        <v>174772.6513523084</v>
      </c>
      <c r="BA107" t="n">
        <v>29751.29354576468</v>
      </c>
      <c r="BB107" t="n">
        <v>4288.626099130977</v>
      </c>
      <c r="BC107" t="n">
        <v>34039.91964489566</v>
      </c>
      <c r="BD107" t="n">
        <v>6.658166802361298</v>
      </c>
      <c r="BE107" t="n">
        <v>1.063176897729432</v>
      </c>
      <c r="BF107" t="n">
        <v>23.55916646818851</v>
      </c>
      <c r="BG107" t="n">
        <v>-1.110223024625157e-15</v>
      </c>
      <c r="BH107" t="n">
        <v>1396.239112461089</v>
      </c>
      <c r="BI107" t="n">
        <v>676.035507063057</v>
      </c>
      <c r="BJ107" t="n">
        <v>137025.5242014282</v>
      </c>
      <c r="BK107" t="n">
        <v>21699.55918875995</v>
      </c>
      <c r="BL107" t="n">
        <v>34927.26935073447</v>
      </c>
      <c r="BM107" t="n">
        <v>83.22548908241595</v>
      </c>
      <c r="BN107" t="n">
        <v>25328.44495707685</v>
      </c>
      <c r="BO107" t="n">
        <v>12228.09844088314</v>
      </c>
      <c r="BP107" t="n">
        <v>0.2100227125306883</v>
      </c>
      <c r="BQ107" t="n">
        <v>8.770873109041988</v>
      </c>
      <c r="BR107" t="n">
        <v>293.8561485880423</v>
      </c>
      <c r="BS107" t="n">
        <v>4332.019999088789</v>
      </c>
      <c r="BT107" t="n">
        <v>13105.31410109549</v>
      </c>
      <c r="BU107" t="n">
        <v>5391.006222857545</v>
      </c>
      <c r="BV107" t="n">
        <v>20532.0025</v>
      </c>
      <c r="BW107" t="n">
        <v>1473.15</v>
      </c>
      <c r="BX107" t="n">
        <v>18.02571246</v>
      </c>
      <c r="BY107" t="inlineStr">
        <is>
          <t>2023-03-12 01:44:00</t>
        </is>
      </c>
      <c r="BZ107" t="inlineStr">
        <is>
          <t>2023-03-12 01:44:00</t>
        </is>
      </c>
      <c r="CA107" t="inlineStr">
        <is>
          <t>2023-03-12 01:44:00</t>
        </is>
      </c>
    </row>
    <row r="108">
      <c r="A108" t="n">
        <v>105</v>
      </c>
      <c r="B108" t="n">
        <v>200</v>
      </c>
      <c r="C108" t="n">
        <v>72</v>
      </c>
      <c r="D108" t="n">
        <v>988.8473969707093</v>
      </c>
      <c r="E108" t="n">
        <v>9.997891701588955</v>
      </c>
      <c r="F108" t="n">
        <v>128.9367380762567</v>
      </c>
      <c r="G108" t="n">
        <v>5946.411871030993</v>
      </c>
      <c r="H108" t="n">
        <v>214483.0527805306</v>
      </c>
      <c r="I108" t="n">
        <v>183382.8553686981</v>
      </c>
      <c r="J108" t="n">
        <v>-118.2866093697804</v>
      </c>
      <c r="K108" t="n">
        <v>83.09808720784785</v>
      </c>
      <c r="L108" t="n">
        <v>-154.7502865866337</v>
      </c>
      <c r="M108" t="n">
        <v>6.797487572024384</v>
      </c>
      <c r="N108" t="n">
        <v>23.55916646818851</v>
      </c>
      <c r="O108" t="n">
        <v>1396.239112461089</v>
      </c>
      <c r="P108" t="n">
        <v>1.149233724980946</v>
      </c>
      <c r="Q108" t="n">
        <v>-1.110223024625157e-15</v>
      </c>
      <c r="R108" t="n">
        <v>676.035507063057</v>
      </c>
      <c r="S108" t="n">
        <v>25.7878436922987</v>
      </c>
      <c r="T108" t="n">
        <v>113.7729379841215</v>
      </c>
      <c r="U108" t="n">
        <v>9272.172534898289</v>
      </c>
      <c r="V108" t="n">
        <v>160.6666666666667</v>
      </c>
      <c r="W108" t="n">
        <v>383</v>
      </c>
      <c r="X108" t="n">
        <v>46.66666666666666</v>
      </c>
      <c r="Y108" t="n">
        <v>0</v>
      </c>
      <c r="Z108" t="n">
        <v>0.1288845175860935</v>
      </c>
      <c r="AA108" t="n">
        <v>2.637311799513524</v>
      </c>
      <c r="AB108" t="n">
        <v>168.9486304495608</v>
      </c>
      <c r="AC108" t="n">
        <v>4754.983745452581</v>
      </c>
      <c r="AD108" t="n">
        <v>3007.952607985208</v>
      </c>
      <c r="AE108" t="n">
        <v>1.105182312762836</v>
      </c>
      <c r="AF108" t="n">
        <v>17.58097985516484</v>
      </c>
      <c r="AG108" t="n">
        <v>391.1964326753944</v>
      </c>
      <c r="AH108" t="n">
        <v>32554.19306462708</v>
      </c>
      <c r="AI108" t="n">
        <v>19014.54472302526</v>
      </c>
      <c r="AJ108" t="n">
        <v>300.7322299770669</v>
      </c>
      <c r="AK108" t="n">
        <v>112.1005865679027</v>
      </c>
      <c r="AL108" t="n">
        <v>206.0715493174421</v>
      </c>
      <c r="AM108" t="n">
        <v>5.648253847043436</v>
      </c>
      <c r="AN108" t="n">
        <v>23.55916646818851</v>
      </c>
      <c r="AO108" t="n">
        <v>720.2036053980322</v>
      </c>
      <c r="AP108" t="n">
        <v>894012.8945599158</v>
      </c>
      <c r="AQ108" t="n">
        <v>0.2295995530651586</v>
      </c>
      <c r="AR108" t="n">
        <v>0.2124592263178858</v>
      </c>
      <c r="AS108" t="n">
        <v>0.1160235163823213</v>
      </c>
      <c r="AT108" t="n">
        <v>0.2351103642775436</v>
      </c>
      <c r="AU108" t="n">
        <v>0.2068073399570907</v>
      </c>
      <c r="AV108" t="n">
        <v>10.51119990815677</v>
      </c>
      <c r="AW108" t="n">
        <v>90.29089466202318</v>
      </c>
      <c r="AX108" t="n">
        <v>6980.65619199318</v>
      </c>
      <c r="AY108" t="n">
        <v>160432.7783675849</v>
      </c>
      <c r="AZ108" t="n">
        <v>174166.1521476283</v>
      </c>
      <c r="BA108" t="n">
        <v>29751.29354576468</v>
      </c>
      <c r="BB108" t="n">
        <v>6055.545091401128</v>
      </c>
      <c r="BC108" t="n">
        <v>35806.83863716581</v>
      </c>
      <c r="BD108" t="n">
        <v>6.797487572024384</v>
      </c>
      <c r="BE108" t="n">
        <v>1.149233724980946</v>
      </c>
      <c r="BF108" t="n">
        <v>23.55916646818851</v>
      </c>
      <c r="BG108" t="n">
        <v>-1.110223024625157e-15</v>
      </c>
      <c r="BH108" t="n">
        <v>1396.239112461089</v>
      </c>
      <c r="BI108" t="n">
        <v>676.035507063057</v>
      </c>
      <c r="BJ108" t="n">
        <v>139885.0495617783</v>
      </c>
      <c r="BK108" t="n">
        <v>23466.4781810301</v>
      </c>
      <c r="BL108" t="n">
        <v>34927.26935073447</v>
      </c>
      <c r="BM108" t="n">
        <v>83.22548908241595</v>
      </c>
      <c r="BN108" t="n">
        <v>25328.44495707685</v>
      </c>
      <c r="BO108" t="n">
        <v>12228.09844088314</v>
      </c>
      <c r="BP108" t="n">
        <v>0.2601881876260685</v>
      </c>
      <c r="BQ108" t="n">
        <v>8.770873109041988</v>
      </c>
      <c r="BR108" t="n">
        <v>293.8561485880423</v>
      </c>
      <c r="BS108" t="n">
        <v>5361.654335707444</v>
      </c>
      <c r="BT108" t="n">
        <v>13105.31410109549</v>
      </c>
      <c r="BU108" t="n">
        <v>5391.006222857545</v>
      </c>
      <c r="BV108" t="n">
        <v>20524.76</v>
      </c>
      <c r="BW108" t="n">
        <v>1472.95</v>
      </c>
      <c r="BX108" t="n">
        <v>18.02194</v>
      </c>
      <c r="BY108" t="inlineStr">
        <is>
          <t>2023-03-12 01:45:00</t>
        </is>
      </c>
      <c r="BZ108" t="inlineStr">
        <is>
          <t>2023-03-12 01:45:00</t>
        </is>
      </c>
      <c r="CA108" t="inlineStr">
        <is>
          <t>2023-03-12 01:45:00</t>
        </is>
      </c>
    </row>
    <row r="109">
      <c r="A109" t="n">
        <v>106</v>
      </c>
      <c r="B109" t="n">
        <v>200</v>
      </c>
      <c r="C109" t="n">
        <v>72</v>
      </c>
      <c r="D109" t="n">
        <v>988.9295268186293</v>
      </c>
      <c r="E109" t="n">
        <v>9.997891701588955</v>
      </c>
      <c r="F109" t="n">
        <v>128.9373720241317</v>
      </c>
      <c r="G109" t="n">
        <v>5950.547413307032</v>
      </c>
      <c r="H109" t="n">
        <v>214483.0527805306</v>
      </c>
      <c r="I109" t="n">
        <v>183382.8553686981</v>
      </c>
      <c r="J109" t="n">
        <v>-118.2866093697804</v>
      </c>
      <c r="K109" t="n">
        <v>83.09808720784785</v>
      </c>
      <c r="L109" t="n">
        <v>-154.7502865866337</v>
      </c>
      <c r="M109" t="n">
        <v>6.867147956855926</v>
      </c>
      <c r="N109" t="n">
        <v>23.55916646818851</v>
      </c>
      <c r="O109" t="n">
        <v>1396.239112461089</v>
      </c>
      <c r="P109" t="n">
        <v>1.149233724980946</v>
      </c>
      <c r="Q109" t="n">
        <v>-1.110223024625157e-15</v>
      </c>
      <c r="R109" t="n">
        <v>676.035507063057</v>
      </c>
      <c r="S109" t="n">
        <v>25.85750407713024</v>
      </c>
      <c r="T109" t="n">
        <v>113.8428241223392</v>
      </c>
      <c r="U109" t="n">
        <v>9272.172534898289</v>
      </c>
      <c r="V109" t="n">
        <v>161</v>
      </c>
      <c r="W109" t="n">
        <v>383</v>
      </c>
      <c r="X109" t="n">
        <v>47</v>
      </c>
      <c r="Y109" t="n">
        <v>0</v>
      </c>
      <c r="Z109" t="n">
        <v>0.1288936696124224</v>
      </c>
      <c r="AA109" t="n">
        <v>2.637945747388577</v>
      </c>
      <c r="AB109" t="n">
        <v>169.071998806888</v>
      </c>
      <c r="AC109" t="n">
        <v>4754.983745452581</v>
      </c>
      <c r="AD109" t="n">
        <v>3007.952607985208</v>
      </c>
      <c r="AE109" t="n">
        <v>1.105185706237984</v>
      </c>
      <c r="AF109" t="n">
        <v>17.58121491637224</v>
      </c>
      <c r="AG109" t="n">
        <v>391.3198010327217</v>
      </c>
      <c r="AH109" t="n">
        <v>32554.19306462708</v>
      </c>
      <c r="AI109" t="n">
        <v>19014.54472302526</v>
      </c>
      <c r="AJ109" t="n">
        <v>237.7928561563768</v>
      </c>
      <c r="AK109" t="n">
        <v>86.46036039502695</v>
      </c>
      <c r="AL109" t="n">
        <v>191.4204857836892</v>
      </c>
      <c r="AM109" t="n">
        <v>5.717914231874979</v>
      </c>
      <c r="AN109" t="n">
        <v>23.55916646818851</v>
      </c>
      <c r="AO109" t="n">
        <v>720.2036053980322</v>
      </c>
      <c r="AP109" t="n">
        <v>897350.8122931138</v>
      </c>
      <c r="AQ109" t="n">
        <v>0.2286779316070605</v>
      </c>
      <c r="AR109" t="n">
        <v>0.2116433166618779</v>
      </c>
      <c r="AS109" t="n">
        <v>0.1194247294223246</v>
      </c>
      <c r="AT109" t="n">
        <v>0.2342302584933754</v>
      </c>
      <c r="AU109" t="n">
        <v>0.2060237638153616</v>
      </c>
      <c r="AV109" t="n">
        <v>10.50525889190691</v>
      </c>
      <c r="AW109" t="n">
        <v>90.25471579095093</v>
      </c>
      <c r="AX109" t="n">
        <v>6965.763827992057</v>
      </c>
      <c r="AY109" t="n">
        <v>160363.5926311777</v>
      </c>
      <c r="AZ109" t="n">
        <v>174030.9615422182</v>
      </c>
      <c r="BA109" t="n">
        <v>29751.29354576468</v>
      </c>
      <c r="BB109" t="n">
        <v>6055.545091401128</v>
      </c>
      <c r="BC109" t="n">
        <v>35806.83863716581</v>
      </c>
      <c r="BD109" t="n">
        <v>6.867147956855926</v>
      </c>
      <c r="BE109" t="n">
        <v>1.149233724980946</v>
      </c>
      <c r="BF109" t="n">
        <v>23.55916646818851</v>
      </c>
      <c r="BG109" t="n">
        <v>-1.110223024625157e-15</v>
      </c>
      <c r="BH109" t="n">
        <v>1396.239112461089</v>
      </c>
      <c r="BI109" t="n">
        <v>676.035507063057</v>
      </c>
      <c r="BJ109" t="n">
        <v>141314.8122419534</v>
      </c>
      <c r="BK109" t="n">
        <v>23466.4781810301</v>
      </c>
      <c r="BL109" t="n">
        <v>34927.26935073447</v>
      </c>
      <c r="BM109" t="n">
        <v>83.22548908241595</v>
      </c>
      <c r="BN109" t="n">
        <v>25328.44495707685</v>
      </c>
      <c r="BO109" t="n">
        <v>12228.09844088314</v>
      </c>
      <c r="BP109" t="n">
        <v>0.2852709251737586</v>
      </c>
      <c r="BQ109" t="n">
        <v>8.770873109041988</v>
      </c>
      <c r="BR109" t="n">
        <v>293.8561485880423</v>
      </c>
      <c r="BS109" t="n">
        <v>5876.471504016773</v>
      </c>
      <c r="BT109" t="n">
        <v>13105.31410109549</v>
      </c>
      <c r="BU109" t="n">
        <v>5391.006222857545</v>
      </c>
      <c r="BV109" t="n">
        <v>20544.76</v>
      </c>
      <c r="BW109" t="n">
        <v>1474.6825</v>
      </c>
      <c r="BX109" t="n">
        <v>18.05434065</v>
      </c>
      <c r="BY109" t="inlineStr">
        <is>
          <t>2023-03-12 01:46:00</t>
        </is>
      </c>
      <c r="BZ109" t="inlineStr">
        <is>
          <t>2023-03-12 01:46:00</t>
        </is>
      </c>
      <c r="CA109" t="inlineStr">
        <is>
          <t>2023-03-12 01:46:00</t>
        </is>
      </c>
    </row>
    <row r="110">
      <c r="A110" t="n">
        <v>107</v>
      </c>
      <c r="B110" t="n">
        <v>200</v>
      </c>
      <c r="C110" t="n">
        <v>72</v>
      </c>
      <c r="D110" t="n">
        <v>988.9295268186293</v>
      </c>
      <c r="E110" t="n">
        <v>9.997891701588955</v>
      </c>
      <c r="F110" t="n">
        <v>128.9514901480486</v>
      </c>
      <c r="G110" t="n">
        <v>5950.547413307032</v>
      </c>
      <c r="H110" t="n">
        <v>214483.0527805306</v>
      </c>
      <c r="I110" t="n">
        <v>183382.8553686981</v>
      </c>
      <c r="J110" t="n">
        <v>-145.244532165542</v>
      </c>
      <c r="K110" t="n">
        <v>83.09808720784785</v>
      </c>
      <c r="L110" t="n">
        <v>-154.7502865866337</v>
      </c>
      <c r="M110" t="n">
        <v>6.867147956855926</v>
      </c>
      <c r="N110" t="n">
        <v>17.17466742363545</v>
      </c>
      <c r="O110" t="n">
        <v>1396.239112461089</v>
      </c>
      <c r="P110" t="n">
        <v>1.149233724980946</v>
      </c>
      <c r="Q110" t="n">
        <v>-1.110223024625157e-15</v>
      </c>
      <c r="R110" t="n">
        <v>676.035507063057</v>
      </c>
      <c r="S110" t="n">
        <v>25.85750407713024</v>
      </c>
      <c r="T110" t="n">
        <v>120.2273231668923</v>
      </c>
      <c r="U110" t="n">
        <v>9272.172534898289</v>
      </c>
      <c r="V110" t="n">
        <v>163.6666666666667</v>
      </c>
      <c r="W110" t="n">
        <v>383</v>
      </c>
      <c r="X110" t="n">
        <v>47</v>
      </c>
      <c r="Y110" t="n">
        <v>0</v>
      </c>
      <c r="Z110" t="n">
        <v>0.1288936696124224</v>
      </c>
      <c r="AA110" t="n">
        <v>2.704374804141356</v>
      </c>
      <c r="AB110" t="n">
        <v>169.071998806888</v>
      </c>
      <c r="AC110" t="n">
        <v>4754.983745452581</v>
      </c>
      <c r="AD110" t="n">
        <v>3007.952607985208</v>
      </c>
      <c r="AE110" t="n">
        <v>1.105185706237984</v>
      </c>
      <c r="AF110" t="n">
        <v>17.60584572171336</v>
      </c>
      <c r="AG110" t="n">
        <v>391.3198010327217</v>
      </c>
      <c r="AH110" t="n">
        <v>32554.19306462708</v>
      </c>
      <c r="AI110" t="n">
        <v>19014.54472302526</v>
      </c>
      <c r="AJ110" t="n">
        <v>193.507610430504</v>
      </c>
      <c r="AK110" t="n">
        <v>50.49516954152674</v>
      </c>
      <c r="AL110" t="n">
        <v>183.3183560684334</v>
      </c>
      <c r="AM110" t="n">
        <v>5.717914231874979</v>
      </c>
      <c r="AN110" t="n">
        <v>17.17466742363545</v>
      </c>
      <c r="AO110" t="n">
        <v>720.2036053980322</v>
      </c>
      <c r="AP110" t="n">
        <v>898155.0035173149</v>
      </c>
      <c r="AQ110" t="n">
        <v>0.2286958094212486</v>
      </c>
      <c r="AR110" t="n">
        <v>0.2117025294914043</v>
      </c>
      <c r="AS110" t="n">
        <v>0.1196154445870661</v>
      </c>
      <c r="AT110" t="n">
        <v>0.2341387554255404</v>
      </c>
      <c r="AU110" t="n">
        <v>0.2058474610747407</v>
      </c>
      <c r="AV110" t="n">
        <v>10.50469291130274</v>
      </c>
      <c r="AW110" t="n">
        <v>90.25131201501792</v>
      </c>
      <c r="AX110" t="n">
        <v>6964.520574009952</v>
      </c>
      <c r="AY110" t="n">
        <v>160360.9039204058</v>
      </c>
      <c r="AZ110" t="n">
        <v>174034.1406669624</v>
      </c>
      <c r="BA110" t="n">
        <v>29751.29354576468</v>
      </c>
      <c r="BB110" t="n">
        <v>6055.545091401128</v>
      </c>
      <c r="BC110" t="n">
        <v>35806.83863716581</v>
      </c>
      <c r="BD110" t="n">
        <v>6.867147956855926</v>
      </c>
      <c r="BE110" t="n">
        <v>1.149233724980946</v>
      </c>
      <c r="BF110" t="n">
        <v>17.17466742363545</v>
      </c>
      <c r="BG110" t="n">
        <v>-1.110223024625157e-15</v>
      </c>
      <c r="BH110" t="n">
        <v>1396.239112461089</v>
      </c>
      <c r="BI110" t="n">
        <v>676.035507063057</v>
      </c>
      <c r="BJ110" t="n">
        <v>141314.8122419534</v>
      </c>
      <c r="BK110" t="n">
        <v>23466.4781810301</v>
      </c>
      <c r="BL110" t="n">
        <v>25514.0294764085</v>
      </c>
      <c r="BM110" t="n">
        <v>83.22548908241595</v>
      </c>
      <c r="BN110" t="n">
        <v>25328.44495707685</v>
      </c>
      <c r="BO110" t="n">
        <v>12228.09844088314</v>
      </c>
      <c r="BP110" t="n">
        <v>0.2852709251737586</v>
      </c>
      <c r="BQ110" t="n">
        <v>5.86096225635578</v>
      </c>
      <c r="BR110" t="n">
        <v>293.8561485880423</v>
      </c>
      <c r="BS110" t="n">
        <v>5876.471504016773</v>
      </c>
      <c r="BT110" t="n">
        <v>8814.971401050927</v>
      </c>
      <c r="BU110" t="n">
        <v>5391.006222857545</v>
      </c>
      <c r="BV110" t="n">
        <v>20546.3775</v>
      </c>
      <c r="BW110" t="n">
        <v>1474.38973812</v>
      </c>
      <c r="BX110" t="n">
        <v>18.05501499</v>
      </c>
      <c r="BY110" t="inlineStr">
        <is>
          <t>2023-03-12 01:47:00</t>
        </is>
      </c>
      <c r="BZ110" t="inlineStr">
        <is>
          <t>2023-03-12 01:47:00</t>
        </is>
      </c>
      <c r="CA110" t="inlineStr">
        <is>
          <t>2023-03-12 01:47:00</t>
        </is>
      </c>
    </row>
    <row r="111">
      <c r="A111" t="n">
        <v>108</v>
      </c>
      <c r="B111" t="n">
        <v>200</v>
      </c>
      <c r="C111" t="n">
        <v>72</v>
      </c>
      <c r="D111" t="n">
        <v>989.0581763950055</v>
      </c>
      <c r="E111" t="n">
        <v>9.997891701588955</v>
      </c>
      <c r="F111" t="n">
        <v>129.0377895904685</v>
      </c>
      <c r="G111" t="n">
        <v>5955.603420705229</v>
      </c>
      <c r="H111" t="n">
        <v>214488.3937424141</v>
      </c>
      <c r="I111" t="n">
        <v>183382.8553686981</v>
      </c>
      <c r="J111" t="n">
        <v>-270.3930423866285</v>
      </c>
      <c r="K111" t="n">
        <v>83.09808720784785</v>
      </c>
      <c r="L111" t="n">
        <v>-158.0262257696048</v>
      </c>
      <c r="M111" t="n">
        <v>6.867147956855926</v>
      </c>
      <c r="N111" t="n">
        <v>13.98241790135892</v>
      </c>
      <c r="O111" t="n">
        <v>533.599354880646</v>
      </c>
      <c r="P111" t="n">
        <v>0.5551915628300087</v>
      </c>
      <c r="Q111" t="n">
        <v>-1.110223024625157e-15</v>
      </c>
      <c r="R111" t="n">
        <v>676.035507063057</v>
      </c>
      <c r="S111" t="n">
        <v>26.45154623928118</v>
      </c>
      <c r="T111" t="n">
        <v>123.4195726891688</v>
      </c>
      <c r="U111" t="n">
        <v>10134.81229247873</v>
      </c>
      <c r="V111" t="n">
        <v>165.6666666666667</v>
      </c>
      <c r="W111" t="n">
        <v>383.6666666666667</v>
      </c>
      <c r="X111" t="n">
        <v>47</v>
      </c>
      <c r="Y111" t="n">
        <v>0</v>
      </c>
      <c r="Z111" t="n">
        <v>0.1288936696124224</v>
      </c>
      <c r="AA111" t="n">
        <v>2.737681244771763</v>
      </c>
      <c r="AB111" t="n">
        <v>178.1727952406778</v>
      </c>
      <c r="AC111" t="n">
        <v>4754.989685874203</v>
      </c>
      <c r="AD111" t="n">
        <v>3007.952607985208</v>
      </c>
      <c r="AE111" t="n">
        <v>1.105185706237984</v>
      </c>
      <c r="AF111" t="n">
        <v>17.61825303663794</v>
      </c>
      <c r="AG111" t="n">
        <v>394.6941433791888</v>
      </c>
      <c r="AH111" t="n">
        <v>32554.19526718335</v>
      </c>
      <c r="AI111" t="n">
        <v>19014.54472302526</v>
      </c>
      <c r="AJ111" t="n">
        <v>174.23333971958</v>
      </c>
      <c r="AK111" t="n">
        <v>36.34690401480636</v>
      </c>
      <c r="AL111" t="n">
        <v>70.71164152489294</v>
      </c>
      <c r="AM111" t="n">
        <v>6.311956394025917</v>
      </c>
      <c r="AN111" t="n">
        <v>13.98241790135892</v>
      </c>
      <c r="AO111" t="n">
        <v>-142.4361521824107</v>
      </c>
      <c r="AP111" t="n">
        <v>898081.6753779316</v>
      </c>
      <c r="AQ111" t="n">
        <v>0.2287324891898265</v>
      </c>
      <c r="AR111" t="n">
        <v>0.2117125499950376</v>
      </c>
      <c r="AS111" t="n">
        <v>0.1196296792279526</v>
      </c>
      <c r="AT111" t="n">
        <v>0.2340508034217358</v>
      </c>
      <c r="AU111" t="n">
        <v>0.2058744781654475</v>
      </c>
      <c r="AV111" t="n">
        <v>10.50374570822642</v>
      </c>
      <c r="AW111" t="n">
        <v>90.35533711458203</v>
      </c>
      <c r="AX111" t="n">
        <v>6964.039353413687</v>
      </c>
      <c r="AY111" t="n">
        <v>160355.4042531704</v>
      </c>
      <c r="AZ111" t="n">
        <v>174020.0200337525</v>
      </c>
      <c r="BA111" t="n">
        <v>17549.40318642227</v>
      </c>
      <c r="BB111" t="n">
        <v>6055.545091401128</v>
      </c>
      <c r="BC111" t="n">
        <v>23604.9482778234</v>
      </c>
      <c r="BD111" t="n">
        <v>6.867147956855926</v>
      </c>
      <c r="BE111" t="n">
        <v>0.5551915628300087</v>
      </c>
      <c r="BF111" t="n">
        <v>13.98241790135892</v>
      </c>
      <c r="BG111" t="n">
        <v>-1.110223024625157e-15</v>
      </c>
      <c r="BH111" t="n">
        <v>533.599354880646</v>
      </c>
      <c r="BI111" t="n">
        <v>676.035507063057</v>
      </c>
      <c r="BJ111" t="n">
        <v>141314.8122419534</v>
      </c>
      <c r="BK111" t="n">
        <v>11259.35579534455</v>
      </c>
      <c r="BL111" t="n">
        <v>20807.40953924551</v>
      </c>
      <c r="BM111" t="n">
        <v>83.22548908241595</v>
      </c>
      <c r="BN111" t="n">
        <v>9742.678130389866</v>
      </c>
      <c r="BO111" t="n">
        <v>12228.09844088314</v>
      </c>
      <c r="BP111" t="n">
        <v>0.2852709251737586</v>
      </c>
      <c r="BQ111" t="n">
        <v>4.406006830012676</v>
      </c>
      <c r="BR111" t="n">
        <v>171.5732740518061</v>
      </c>
      <c r="BS111" t="n">
        <v>5876.471504016773</v>
      </c>
      <c r="BT111" t="n">
        <v>6669.800051028645</v>
      </c>
      <c r="BU111" t="n">
        <v>3181.657125889833</v>
      </c>
      <c r="BV111" t="n">
        <v>20549.2525</v>
      </c>
      <c r="BW111" t="n">
        <v>1474.70817869</v>
      </c>
      <c r="BX111" t="n">
        <v>18.06752667</v>
      </c>
      <c r="BY111" t="inlineStr">
        <is>
          <t>2023-03-12 01:48:00</t>
        </is>
      </c>
      <c r="BZ111" t="inlineStr">
        <is>
          <t>2023-03-12 01:48:00</t>
        </is>
      </c>
      <c r="CA111" t="inlineStr">
        <is>
          <t>2023-03-12 01:48:00</t>
        </is>
      </c>
    </row>
    <row r="112">
      <c r="A112" t="n">
        <v>109</v>
      </c>
      <c r="B112" t="n">
        <v>200</v>
      </c>
      <c r="C112" t="n">
        <v>72</v>
      </c>
      <c r="D112" t="n">
        <v>989.1678745483592</v>
      </c>
      <c r="E112" t="n">
        <v>9.997891701588955</v>
      </c>
      <c r="F112" t="n">
        <v>129.0377895904685</v>
      </c>
      <c r="G112" t="n">
        <v>5963.646313333006</v>
      </c>
      <c r="H112" t="n">
        <v>214491.0642233559</v>
      </c>
      <c r="I112" t="n">
        <v>183382.8553686981</v>
      </c>
      <c r="J112" t="n">
        <v>-326.2278167982313</v>
      </c>
      <c r="K112" t="n">
        <v>83.09808720784785</v>
      </c>
      <c r="L112" t="n">
        <v>-159.6641953610905</v>
      </c>
      <c r="M112" t="n">
        <v>6.867147956855926</v>
      </c>
      <c r="N112" t="n">
        <v>13.98241790135892</v>
      </c>
      <c r="O112" t="n">
        <v>102.2794760904246</v>
      </c>
      <c r="P112" t="n">
        <v>0.25817048175454</v>
      </c>
      <c r="Q112" t="n">
        <v>-1.110223024625157e-15</v>
      </c>
      <c r="R112" t="n">
        <v>676.035507063057</v>
      </c>
      <c r="S112" t="n">
        <v>26.74856732035665</v>
      </c>
      <c r="T112" t="n">
        <v>123.4195726891688</v>
      </c>
      <c r="U112" t="n">
        <v>10566.13217126895</v>
      </c>
      <c r="V112" t="n">
        <v>166</v>
      </c>
      <c r="W112" t="n">
        <v>384</v>
      </c>
      <c r="X112" t="n">
        <v>47</v>
      </c>
      <c r="Y112" t="n">
        <v>0</v>
      </c>
      <c r="Z112" t="n">
        <v>0.1288936696124224</v>
      </c>
      <c r="AA112" t="n">
        <v>2.737681244771763</v>
      </c>
      <c r="AB112" t="n">
        <v>182.8884074087947</v>
      </c>
      <c r="AC112" t="n">
        <v>4754.992656085014</v>
      </c>
      <c r="AD112" t="n">
        <v>3007.952607985208</v>
      </c>
      <c r="AE112" t="n">
        <v>1.105185706237984</v>
      </c>
      <c r="AF112" t="n">
        <v>17.61825303663794</v>
      </c>
      <c r="AG112" t="n">
        <v>396.5465285036444</v>
      </c>
      <c r="AH112" t="n">
        <v>32554.19636846149</v>
      </c>
      <c r="AI112" t="n">
        <v>19014.54472302526</v>
      </c>
      <c r="AJ112" t="n">
        <v>147.4122225630073</v>
      </c>
      <c r="AK112" t="n">
        <v>31.48995646461997</v>
      </c>
      <c r="AL112" t="n">
        <v>21.06988830821292</v>
      </c>
      <c r="AM112" t="n">
        <v>6.608977475101386</v>
      </c>
      <c r="AN112" t="n">
        <v>13.98241790135892</v>
      </c>
      <c r="AO112" t="n">
        <v>-573.7560309726321</v>
      </c>
      <c r="AP112" t="n">
        <v>898375.6980121232</v>
      </c>
      <c r="AQ112" t="n">
        <v>0.2286896245058865</v>
      </c>
      <c r="AR112" t="n">
        <v>0.2118190464081045</v>
      </c>
      <c r="AS112" t="n">
        <v>0.1198259243343174</v>
      </c>
      <c r="AT112" t="n">
        <v>0.2338846136026773</v>
      </c>
      <c r="AU112" t="n">
        <v>0.2057807911490142</v>
      </c>
      <c r="AV112" t="n">
        <v>10.50458036403505</v>
      </c>
      <c r="AW112" t="n">
        <v>90.36214493228822</v>
      </c>
      <c r="AX112" t="n">
        <v>6972.786907818049</v>
      </c>
      <c r="AY112" t="n">
        <v>160373.4502877944</v>
      </c>
      <c r="AZ112" t="n">
        <v>174036.1547048236</v>
      </c>
      <c r="BA112" t="n">
        <v>11448.45800675106</v>
      </c>
      <c r="BB112" t="n">
        <v>6055.545091401128</v>
      </c>
      <c r="BC112" t="n">
        <v>17504.00309815219</v>
      </c>
      <c r="BD112" t="n">
        <v>6.867147956855926</v>
      </c>
      <c r="BE112" t="n">
        <v>0.25817048175454</v>
      </c>
      <c r="BF112" t="n">
        <v>13.98241790135892</v>
      </c>
      <c r="BG112" t="n">
        <v>-1.110223024625157e-15</v>
      </c>
      <c r="BH112" t="n">
        <v>102.2794760904246</v>
      </c>
      <c r="BI112" t="n">
        <v>676.035507063057</v>
      </c>
      <c r="BJ112" t="n">
        <v>141314.8122419534</v>
      </c>
      <c r="BK112" t="n">
        <v>5155.79460250177</v>
      </c>
      <c r="BL112" t="n">
        <v>20807.40953924551</v>
      </c>
      <c r="BM112" t="n">
        <v>83.22548908241595</v>
      </c>
      <c r="BN112" t="n">
        <v>1949.794717046374</v>
      </c>
      <c r="BO112" t="n">
        <v>12228.09844088314</v>
      </c>
      <c r="BP112" t="n">
        <v>0.2852709251737586</v>
      </c>
      <c r="BQ112" t="n">
        <v>4.406006830012676</v>
      </c>
      <c r="BR112" t="n">
        <v>110.431836783688</v>
      </c>
      <c r="BS112" t="n">
        <v>5876.471504016773</v>
      </c>
      <c r="BT112" t="n">
        <v>6669.800051028645</v>
      </c>
      <c r="BU112" t="n">
        <v>2076.982577405978</v>
      </c>
      <c r="BV112" t="n">
        <v>20553.5025</v>
      </c>
      <c r="BW112" t="n">
        <v>1475.07</v>
      </c>
      <c r="BX112" t="n">
        <v>18.08473083</v>
      </c>
      <c r="BY112" t="inlineStr">
        <is>
          <t>2023-03-12 01:49:00</t>
        </is>
      </c>
      <c r="BZ112" t="inlineStr">
        <is>
          <t>2023-03-12 01:49:00</t>
        </is>
      </c>
      <c r="CA112" t="inlineStr">
        <is>
          <t>2023-03-12 01:49:00</t>
        </is>
      </c>
    </row>
    <row r="113">
      <c r="A113" t="n">
        <v>110</v>
      </c>
      <c r="B113" t="n">
        <v>200</v>
      </c>
      <c r="C113" t="n">
        <v>72</v>
      </c>
      <c r="D113" t="n">
        <v>989.1678745483592</v>
      </c>
      <c r="E113" t="n">
        <v>10.00176088503139</v>
      </c>
      <c r="F113" t="n">
        <v>129.0377895904685</v>
      </c>
      <c r="G113" t="n">
        <v>5963.646313333006</v>
      </c>
      <c r="H113" t="n">
        <v>214491.0642233559</v>
      </c>
      <c r="I113" t="n">
        <v>183382.8553686981</v>
      </c>
      <c r="J113" t="n">
        <v>-407.6972325448178</v>
      </c>
      <c r="K113" t="n">
        <v>83.09808720784785</v>
      </c>
      <c r="L113" t="n">
        <v>-159.6641953610905</v>
      </c>
      <c r="M113" t="n">
        <v>2.690835474652273</v>
      </c>
      <c r="N113" t="n">
        <v>14.50534582907701</v>
      </c>
      <c r="O113" t="n">
        <v>102.2794760904246</v>
      </c>
      <c r="P113" t="n">
        <v>0.25817048175454</v>
      </c>
      <c r="Q113" t="n">
        <v>-1.110223024625157e-15</v>
      </c>
      <c r="R113" t="n">
        <v>676.035507063057</v>
      </c>
      <c r="S113" t="n">
        <v>30.9248798025603</v>
      </c>
      <c r="T113" t="n">
        <v>123.9425006168869</v>
      </c>
      <c r="U113" t="n">
        <v>10566.13217126895</v>
      </c>
      <c r="V113" t="n">
        <v>167.3333333333333</v>
      </c>
      <c r="W113" t="n">
        <v>384</v>
      </c>
      <c r="X113" t="n">
        <v>47</v>
      </c>
      <c r="Y113" t="n">
        <v>0</v>
      </c>
      <c r="Z113" t="n">
        <v>0.1848500930256002</v>
      </c>
      <c r="AA113" t="n">
        <v>2.737772106641176</v>
      </c>
      <c r="AB113" t="n">
        <v>182.8884074087947</v>
      </c>
      <c r="AC113" t="n">
        <v>4754.992656085014</v>
      </c>
      <c r="AD113" t="n">
        <v>3007.952607985208</v>
      </c>
      <c r="AE113" t="n">
        <v>1.125932476418703</v>
      </c>
      <c r="AF113" t="n">
        <v>17.61828672517999</v>
      </c>
      <c r="AG113" t="n">
        <v>396.5465285036444</v>
      </c>
      <c r="AH113" t="n">
        <v>32554.19636846149</v>
      </c>
      <c r="AI113" t="n">
        <v>19014.54472302526</v>
      </c>
      <c r="AJ113" t="n">
        <v>56.58008872669384</v>
      </c>
      <c r="AK113" t="n">
        <v>26.54101327374138</v>
      </c>
      <c r="AL113" t="n">
        <v>28.85914663413372</v>
      </c>
      <c r="AM113" t="n">
        <v>2.432664992897733</v>
      </c>
      <c r="AN113" t="n">
        <v>14.50534582907701</v>
      </c>
      <c r="AO113" t="n">
        <v>-573.7560309726321</v>
      </c>
      <c r="AP113" t="n">
        <v>898418.8679196307</v>
      </c>
      <c r="AQ113" t="n">
        <v>0.2287259311006816</v>
      </c>
      <c r="AR113" t="n">
        <v>0.2118608358392574</v>
      </c>
      <c r="AS113" t="n">
        <v>0.1200452730825742</v>
      </c>
      <c r="AT113" t="n">
        <v>0.2335858548385019</v>
      </c>
      <c r="AU113" t="n">
        <v>0.2057821051389849</v>
      </c>
      <c r="AV113" t="n">
        <v>10.50355854660438</v>
      </c>
      <c r="AW113" t="n">
        <v>90.35774047445364</v>
      </c>
      <c r="AX113" t="n">
        <v>6971.262361677614</v>
      </c>
      <c r="AY113" t="n">
        <v>160375.5847800763</v>
      </c>
      <c r="AZ113" t="n">
        <v>174020.1408527892</v>
      </c>
      <c r="BA113" t="n">
        <v>11448.45800675106</v>
      </c>
      <c r="BB113" t="n">
        <v>6055.545091401128</v>
      </c>
      <c r="BC113" t="n">
        <v>17504.00309815219</v>
      </c>
      <c r="BD113" t="n">
        <v>2.690835474652273</v>
      </c>
      <c r="BE113" t="n">
        <v>0.25817048175454</v>
      </c>
      <c r="BF113" t="n">
        <v>14.50534582907701</v>
      </c>
      <c r="BG113" t="n">
        <v>-1.110223024625157e-15</v>
      </c>
      <c r="BH113" t="n">
        <v>102.2794760904246</v>
      </c>
      <c r="BI113" t="n">
        <v>676.035507063057</v>
      </c>
      <c r="BJ113" t="n">
        <v>55476.96319819942</v>
      </c>
      <c r="BK113" t="n">
        <v>5155.79460250177</v>
      </c>
      <c r="BL113" t="n">
        <v>21578.94786236456</v>
      </c>
      <c r="BM113" t="n">
        <v>83.22548908241595</v>
      </c>
      <c r="BN113" t="n">
        <v>1949.794717046374</v>
      </c>
      <c r="BO113" t="n">
        <v>12228.09844088314</v>
      </c>
      <c r="BP113" t="n">
        <v>0.1856095544383073</v>
      </c>
      <c r="BQ113" t="n">
        <v>4.452455139154426</v>
      </c>
      <c r="BR113" t="n">
        <v>110.431836783688</v>
      </c>
      <c r="BS113" t="n">
        <v>3828.081271452247</v>
      </c>
      <c r="BT113" t="n">
        <v>6738.33081530303</v>
      </c>
      <c r="BU113" t="n">
        <v>2076.982577405978</v>
      </c>
      <c r="BV113" t="n">
        <v>20553.5025</v>
      </c>
      <c r="BW113" t="n">
        <v>1475.42000001</v>
      </c>
      <c r="BX113" t="n">
        <v>18.09649261</v>
      </c>
      <c r="BY113" t="inlineStr">
        <is>
          <t>2023-03-12 01:50:00</t>
        </is>
      </c>
      <c r="BZ113" t="inlineStr">
        <is>
          <t>2023-03-12 01:50:00</t>
        </is>
      </c>
      <c r="CA113" t="inlineStr">
        <is>
          <t>2023-03-12 01:50:00</t>
        </is>
      </c>
    </row>
    <row r="114">
      <c r="A114" t="n">
        <v>111</v>
      </c>
      <c r="B114" t="n">
        <v>200</v>
      </c>
      <c r="C114" t="n">
        <v>72</v>
      </c>
      <c r="D114" t="n">
        <v>990.4195323856811</v>
      </c>
      <c r="E114" t="n">
        <v>10.06427385613977</v>
      </c>
      <c r="F114" t="n">
        <v>129.0377895904685</v>
      </c>
      <c r="G114" t="n">
        <v>5959.055309399071</v>
      </c>
      <c r="H114" t="n">
        <v>214491.0642233559</v>
      </c>
      <c r="I114" t="n">
        <v>183382.8553686981</v>
      </c>
      <c r="J114" t="n">
        <v>-450.1337508194868</v>
      </c>
      <c r="K114" t="n">
        <v>83.09808720784785</v>
      </c>
      <c r="L114" t="n">
        <v>-159.6641953610905</v>
      </c>
      <c r="M114" t="n">
        <v>0.5647132781027312</v>
      </c>
      <c r="N114" t="n">
        <v>14.76680979293605</v>
      </c>
      <c r="O114" t="n">
        <v>102.2794760904246</v>
      </c>
      <c r="P114" t="n">
        <v>0.25817048175454</v>
      </c>
      <c r="Q114" t="n">
        <v>-1.110223024625157e-15</v>
      </c>
      <c r="R114" t="n">
        <v>676.035507063057</v>
      </c>
      <c r="S114" t="n">
        <v>33.05504428707404</v>
      </c>
      <c r="T114" t="n">
        <v>124.2039645807459</v>
      </c>
      <c r="U114" t="n">
        <v>10570.72380981865</v>
      </c>
      <c r="V114" t="n">
        <v>168.6666666666667</v>
      </c>
      <c r="W114" t="n">
        <v>384</v>
      </c>
      <c r="X114" t="n">
        <v>47.66666666666666</v>
      </c>
      <c r="Y114" t="n">
        <v>0</v>
      </c>
      <c r="Z114" t="n">
        <v>0.214675297143376</v>
      </c>
      <c r="AA114" t="n">
        <v>2.737817537575883</v>
      </c>
      <c r="AB114" t="n">
        <v>182.8890420245559</v>
      </c>
      <c r="AC114" t="n">
        <v>4754.992656085014</v>
      </c>
      <c r="AD114" t="n">
        <v>3007.952607985208</v>
      </c>
      <c r="AE114" t="n">
        <v>1.137194986366369</v>
      </c>
      <c r="AF114" t="n">
        <v>17.61830356945101</v>
      </c>
      <c r="AG114" t="n">
        <v>396.5467637411869</v>
      </c>
      <c r="AH114" t="n">
        <v>32554.19636846149</v>
      </c>
      <c r="AI114" t="n">
        <v>19014.54472302526</v>
      </c>
      <c r="AJ114" t="n">
        <v>15.77941284180193</v>
      </c>
      <c r="AK114" t="n">
        <v>34.84173491344681</v>
      </c>
      <c r="AL114" t="n">
        <v>27.929003957043</v>
      </c>
      <c r="AM114" t="n">
        <v>0.3065427963481901</v>
      </c>
      <c r="AN114" t="n">
        <v>14.76680979293605</v>
      </c>
      <c r="AO114" t="n">
        <v>-573.7560309726321</v>
      </c>
      <c r="AP114" t="n">
        <v>898587.5601241753</v>
      </c>
      <c r="AQ114" t="n">
        <v>0.2288157427443799</v>
      </c>
      <c r="AR114" t="n">
        <v>0.2118713233605751</v>
      </c>
      <c r="AS114" t="n">
        <v>0.1201007962128598</v>
      </c>
      <c r="AT114" t="n">
        <v>0.2334698906154926</v>
      </c>
      <c r="AU114" t="n">
        <v>0.2057422470666924</v>
      </c>
      <c r="AV114" t="n">
        <v>10.5840593224748</v>
      </c>
      <c r="AW114" t="n">
        <v>90.31245730997792</v>
      </c>
      <c r="AX114" t="n">
        <v>6968.053673791915</v>
      </c>
      <c r="AY114" t="n">
        <v>160300.302148875</v>
      </c>
      <c r="AZ114" t="n">
        <v>173926.408476757</v>
      </c>
      <c r="BA114" t="n">
        <v>11448.45800675106</v>
      </c>
      <c r="BB114" t="n">
        <v>6055.545091401128</v>
      </c>
      <c r="BC114" t="n">
        <v>17504.00309815219</v>
      </c>
      <c r="BD114" t="n">
        <v>0.5647132781027312</v>
      </c>
      <c r="BE114" t="n">
        <v>0.25817048175454</v>
      </c>
      <c r="BF114" t="n">
        <v>14.76680979293605</v>
      </c>
      <c r="BG114" t="n">
        <v>-1.110223024625157e-15</v>
      </c>
      <c r="BH114" t="n">
        <v>102.2794760904246</v>
      </c>
      <c r="BI114" t="n">
        <v>676.035507063057</v>
      </c>
      <c r="BJ114" t="n">
        <v>11777.97572863058</v>
      </c>
      <c r="BK114" t="n">
        <v>5155.79460250177</v>
      </c>
      <c r="BL114" t="n">
        <v>21964.71702392408</v>
      </c>
      <c r="BM114" t="n">
        <v>83.22548908241595</v>
      </c>
      <c r="BN114" t="n">
        <v>1949.794717046374</v>
      </c>
      <c r="BO114" t="n">
        <v>12228.09844088314</v>
      </c>
      <c r="BP114" t="n">
        <v>0.1350117352794802</v>
      </c>
      <c r="BQ114" t="n">
        <v>4.475679293725301</v>
      </c>
      <c r="BR114" t="n">
        <v>110.431836783688</v>
      </c>
      <c r="BS114" t="n">
        <v>2788.124332787174</v>
      </c>
      <c r="BT114" t="n">
        <v>6772.596197440223</v>
      </c>
      <c r="BU114" t="n">
        <v>2076.982577405978</v>
      </c>
      <c r="BV114" t="n">
        <v>20546.38</v>
      </c>
      <c r="BW114" t="n">
        <v>1474.4111155</v>
      </c>
      <c r="BX114" t="n">
        <v>18.08818</v>
      </c>
      <c r="BY114" t="inlineStr">
        <is>
          <t>2023-03-12 01:51:00</t>
        </is>
      </c>
      <c r="BZ114" t="inlineStr">
        <is>
          <t>2023-03-12 01:51:00</t>
        </is>
      </c>
      <c r="CA114" t="inlineStr">
        <is>
          <t>2023-03-12 01:51:00</t>
        </is>
      </c>
    </row>
    <row r="115">
      <c r="A115" t="n">
        <v>112</v>
      </c>
      <c r="B115" t="n">
        <v>200</v>
      </c>
      <c r="C115" t="n">
        <v>72</v>
      </c>
      <c r="D115" t="n">
        <v>990.4269033546683</v>
      </c>
      <c r="E115" t="n">
        <v>10.06690253566043</v>
      </c>
      <c r="F115" t="n">
        <v>129.5561870644309</v>
      </c>
      <c r="G115" t="n">
        <v>5957.129856910561</v>
      </c>
      <c r="H115" t="n">
        <v>214491.0642233559</v>
      </c>
      <c r="I115" t="n">
        <v>182624.8736060106</v>
      </c>
      <c r="J115" t="n">
        <v>-450.9846560201747</v>
      </c>
      <c r="K115" t="n">
        <v>83.09808720784785</v>
      </c>
      <c r="L115" t="n">
        <v>-159.6641953610905</v>
      </c>
      <c r="M115" t="n">
        <v>0.5457303003788729</v>
      </c>
      <c r="N115" t="n">
        <v>14.76680979293605</v>
      </c>
      <c r="O115" t="n">
        <v>102.2794760904246</v>
      </c>
      <c r="P115" t="n">
        <v>0.25817048175454</v>
      </c>
      <c r="Q115" t="n">
        <v>1.981495643232741</v>
      </c>
      <c r="R115" t="n">
        <v>676.035507063057</v>
      </c>
      <c r="S115" t="n">
        <v>33.07604840878</v>
      </c>
      <c r="T115" t="n">
        <v>126.7034754758186</v>
      </c>
      <c r="U115" t="n">
        <v>10573.0196290935</v>
      </c>
      <c r="V115" t="n">
        <v>169</v>
      </c>
      <c r="W115" t="n">
        <v>384.6666666666667</v>
      </c>
      <c r="X115" t="n">
        <v>48.66666666666666</v>
      </c>
      <c r="Y115" t="n">
        <v>0</v>
      </c>
      <c r="Z115" t="n">
        <v>0.2154363274380821</v>
      </c>
      <c r="AA115" t="n">
        <v>2.738199759698418</v>
      </c>
      <c r="AB115" t="n">
        <v>182.9004360855424</v>
      </c>
      <c r="AC115" t="n">
        <v>4754.992905203469</v>
      </c>
      <c r="AD115" t="n">
        <v>3007.953347253948</v>
      </c>
      <c r="AE115" t="n">
        <v>1.137477082884136</v>
      </c>
      <c r="AF115" t="n">
        <v>17.61844525024549</v>
      </c>
      <c r="AG115" t="n">
        <v>396.5579581130642</v>
      </c>
      <c r="AH115" t="n">
        <v>32554.19646080387</v>
      </c>
      <c r="AI115" t="n">
        <v>19014.54499705488</v>
      </c>
      <c r="AJ115" t="n">
        <v>16.44040653161651</v>
      </c>
      <c r="AK115" t="n">
        <v>33.57093038437467</v>
      </c>
      <c r="AL115" t="n">
        <v>30.35364530589057</v>
      </c>
      <c r="AM115" t="n">
        <v>0.2875598186243319</v>
      </c>
      <c r="AN115" t="n">
        <v>12.78531414970331</v>
      </c>
      <c r="AO115" t="n">
        <v>-573.7560309726321</v>
      </c>
      <c r="AP115" t="n">
        <v>899392.538522991</v>
      </c>
      <c r="AQ115" t="n">
        <v>0.2299756736478145</v>
      </c>
      <c r="AR115" t="n">
        <v>0.2115369464863238</v>
      </c>
      <c r="AS115" t="n">
        <v>0.1197996858974864</v>
      </c>
      <c r="AT115" t="n">
        <v>0.2331397840415476</v>
      </c>
      <c r="AU115" t="n">
        <v>0.2055479099268276</v>
      </c>
      <c r="AV115" t="n">
        <v>10.57932216104454</v>
      </c>
      <c r="AW115" t="n">
        <v>90.31098823714278</v>
      </c>
      <c r="AX115" t="n">
        <v>6968.281860751617</v>
      </c>
      <c r="AY115" t="n">
        <v>160293.0335942727</v>
      </c>
      <c r="AZ115" t="n">
        <v>173915.2406238627</v>
      </c>
      <c r="BA115" t="n">
        <v>14371.25254439235</v>
      </c>
      <c r="BB115" t="n">
        <v>6055.545091401128</v>
      </c>
      <c r="BC115" t="n">
        <v>20426.79763579348</v>
      </c>
      <c r="BD115" t="n">
        <v>0.5457303003788729</v>
      </c>
      <c r="BE115" t="n">
        <v>0.25817048175454</v>
      </c>
      <c r="BF115" t="n">
        <v>14.76680979293605</v>
      </c>
      <c r="BG115" t="n">
        <v>1.981495643232741</v>
      </c>
      <c r="BH115" t="n">
        <v>102.2794760904246</v>
      </c>
      <c r="BI115" t="n">
        <v>676.035507063057</v>
      </c>
      <c r="BJ115" t="n">
        <v>11387.94425478466</v>
      </c>
      <c r="BK115" t="n">
        <v>5155.79460250177</v>
      </c>
      <c r="BL115" t="n">
        <v>21964.71702392408</v>
      </c>
      <c r="BM115" t="n">
        <v>3006.020026723703</v>
      </c>
      <c r="BN115" t="n">
        <v>1949.794717046374</v>
      </c>
      <c r="BO115" t="n">
        <v>12228.09844088314</v>
      </c>
      <c r="BP115" t="n">
        <v>0.1346281683839295</v>
      </c>
      <c r="BQ115" t="n">
        <v>4.475679293725301</v>
      </c>
      <c r="BR115" t="n">
        <v>110.431836783688</v>
      </c>
      <c r="BS115" t="n">
        <v>2780.243421595769</v>
      </c>
      <c r="BT115" t="n">
        <v>6772.596197440223</v>
      </c>
      <c r="BU115" t="n">
        <v>2076.982577405978</v>
      </c>
      <c r="BV115" t="n">
        <v>20542.76</v>
      </c>
      <c r="BW115" t="n">
        <v>1475.044645</v>
      </c>
      <c r="BX115" t="n">
        <v>18.09867517</v>
      </c>
      <c r="BY115" t="inlineStr">
        <is>
          <t>2023-03-12 01:52:00</t>
        </is>
      </c>
      <c r="BZ115" t="inlineStr">
        <is>
          <t>2023-03-12 01:52:00</t>
        </is>
      </c>
      <c r="CA115" t="inlineStr">
        <is>
          <t>2023-03-12 01:52:00</t>
        </is>
      </c>
    </row>
    <row r="116">
      <c r="A116" t="n">
        <v>113</v>
      </c>
      <c r="B116" t="n">
        <v>200</v>
      </c>
      <c r="C116" t="n">
        <v>72</v>
      </c>
      <c r="D116" t="n">
        <v>995.3733861520901</v>
      </c>
      <c r="E116" t="n">
        <v>10.06690253566043</v>
      </c>
      <c r="F116" t="n">
        <v>129.8153858014121</v>
      </c>
      <c r="G116" t="n">
        <v>5957.129856910561</v>
      </c>
      <c r="H116" t="n">
        <v>214491.0642233559</v>
      </c>
      <c r="I116" t="n">
        <v>186702.1068979994</v>
      </c>
      <c r="J116" t="n">
        <v>-450.9846560201747</v>
      </c>
      <c r="K116" t="n">
        <v>83.09808720784785</v>
      </c>
      <c r="L116" t="n">
        <v>-159.6641953610905</v>
      </c>
      <c r="M116" t="n">
        <v>0.5457303003788729</v>
      </c>
      <c r="N116" t="n">
        <v>14.76680979293605</v>
      </c>
      <c r="O116" t="n">
        <v>102.2794760904246</v>
      </c>
      <c r="P116" t="n">
        <v>0.25817048175454</v>
      </c>
      <c r="Q116" t="n">
        <v>3.726933476385859</v>
      </c>
      <c r="R116" t="n">
        <v>676.035507063057</v>
      </c>
      <c r="S116" t="n">
        <v>33.07604840878</v>
      </c>
      <c r="T116" t="n">
        <v>128.7079209348916</v>
      </c>
      <c r="U116" t="n">
        <v>10573.0196290935</v>
      </c>
      <c r="V116" t="n">
        <v>169</v>
      </c>
      <c r="W116" t="n">
        <v>385.6666666666667</v>
      </c>
      <c r="X116" t="n">
        <v>49</v>
      </c>
      <c r="Y116" t="n">
        <v>0</v>
      </c>
      <c r="Z116" t="n">
        <v>0.2154363274380821</v>
      </c>
      <c r="AA116" t="n">
        <v>2.738390870759685</v>
      </c>
      <c r="AB116" t="n">
        <v>182.9004360855424</v>
      </c>
      <c r="AC116" t="n">
        <v>4754.993029762698</v>
      </c>
      <c r="AD116" t="n">
        <v>3138.950991199363</v>
      </c>
      <c r="AE116" t="n">
        <v>1.137477082884136</v>
      </c>
      <c r="AF116" t="n">
        <v>17.61851609064273</v>
      </c>
      <c r="AG116" t="n">
        <v>396.5579581130642</v>
      </c>
      <c r="AH116" t="n">
        <v>32554.19650697505</v>
      </c>
      <c r="AI116" t="n">
        <v>19145.54235031893</v>
      </c>
      <c r="AJ116" t="n">
        <v>16.78739537942345</v>
      </c>
      <c r="AK116" t="n">
        <v>30.45252717613723</v>
      </c>
      <c r="AL116" t="n">
        <v>32.36086766708466</v>
      </c>
      <c r="AM116" t="n">
        <v>0.2875598186243319</v>
      </c>
      <c r="AN116" t="n">
        <v>11.03987631655019</v>
      </c>
      <c r="AO116" t="n">
        <v>-573.7560309726321</v>
      </c>
      <c r="AP116" t="n">
        <v>899459.240610381</v>
      </c>
      <c r="AQ116" t="n">
        <v>0.2299181034519431</v>
      </c>
      <c r="AR116" t="n">
        <v>0.2128873449952436</v>
      </c>
      <c r="AS116" t="n">
        <v>0.1198677531541817</v>
      </c>
      <c r="AT116" t="n">
        <v>0.2330755264658297</v>
      </c>
      <c r="AU116" t="n">
        <v>0.2042512719328019</v>
      </c>
      <c r="AV116" t="n">
        <v>10.53333711120763</v>
      </c>
      <c r="AW116" t="n">
        <v>89.96106183773902</v>
      </c>
      <c r="AX116" t="n">
        <v>6941.104099038228</v>
      </c>
      <c r="AY116" t="n">
        <v>159657.0459479307</v>
      </c>
      <c r="AZ116" t="n">
        <v>181166.923274587</v>
      </c>
      <c r="BA116" t="n">
        <v>15832.649813213</v>
      </c>
      <c r="BB116" t="n">
        <v>7168.746551553396</v>
      </c>
      <c r="BC116" t="n">
        <v>23001.39636476639</v>
      </c>
      <c r="BD116" t="n">
        <v>0.5457303003788729</v>
      </c>
      <c r="BE116" t="n">
        <v>0.25817048175454</v>
      </c>
      <c r="BF116" t="n">
        <v>14.76680979293605</v>
      </c>
      <c r="BG116" t="n">
        <v>3.726933476385859</v>
      </c>
      <c r="BH116" t="n">
        <v>102.2794760904246</v>
      </c>
      <c r="BI116" t="n">
        <v>676.035507063057</v>
      </c>
      <c r="BJ116" t="n">
        <v>11387.94425478466</v>
      </c>
      <c r="BK116" t="n">
        <v>5155.79460250177</v>
      </c>
      <c r="BL116" t="n">
        <v>21964.71702392408</v>
      </c>
      <c r="BM116" t="n">
        <v>5580.618755696614</v>
      </c>
      <c r="BN116" t="n">
        <v>1949.794717046374</v>
      </c>
      <c r="BO116" t="n">
        <v>12228.09844088314</v>
      </c>
      <c r="BP116" t="n">
        <v>0.1346281683839295</v>
      </c>
      <c r="BQ116" t="n">
        <v>4.475679293725301</v>
      </c>
      <c r="BR116" t="n">
        <v>110.431836783688</v>
      </c>
      <c r="BS116" t="n">
        <v>2780.243421595769</v>
      </c>
      <c r="BT116" t="n">
        <v>6772.596197440223</v>
      </c>
      <c r="BU116" t="n">
        <v>2076.982577405978</v>
      </c>
      <c r="BV116" t="n">
        <v>20542.76</v>
      </c>
      <c r="BW116" t="n">
        <v>1475.044645</v>
      </c>
      <c r="BX116" t="n">
        <v>18.09867517</v>
      </c>
      <c r="BY116" t="inlineStr">
        <is>
          <t>2023-03-12 01:52:00</t>
        </is>
      </c>
      <c r="BZ116" t="inlineStr">
        <is>
          <t>2023-03-12 01:52:00</t>
        </is>
      </c>
      <c r="CA116" t="inlineStr">
        <is>
          <t>2023-03-12 01:52:00</t>
        </is>
      </c>
    </row>
    <row r="117">
      <c r="A117" t="n">
        <v>114</v>
      </c>
      <c r="B117" t="n">
        <v>200</v>
      </c>
      <c r="C117" t="n">
        <v>72</v>
      </c>
      <c r="D117" t="n">
        <v>995.4825841419606</v>
      </c>
      <c r="E117" t="n">
        <v>10.06690253566043</v>
      </c>
      <c r="F117" t="n">
        <v>129.8153858014121</v>
      </c>
      <c r="G117" t="n">
        <v>5957.131171376008</v>
      </c>
      <c r="H117" t="n">
        <v>214491.0642233559</v>
      </c>
      <c r="I117" t="n">
        <v>186800.4707853775</v>
      </c>
      <c r="J117" t="n">
        <v>-450.9846560201747</v>
      </c>
      <c r="K117" t="n">
        <v>83.09808720784785</v>
      </c>
      <c r="L117" t="n">
        <v>-159.6641953610905</v>
      </c>
      <c r="M117" t="n">
        <v>0.5457303003788729</v>
      </c>
      <c r="N117" t="n">
        <v>14.76680979293605</v>
      </c>
      <c r="O117" t="n">
        <v>102.2794760904246</v>
      </c>
      <c r="P117" t="n">
        <v>0.25817048175454</v>
      </c>
      <c r="Q117" t="n">
        <v>4.104278482154234</v>
      </c>
      <c r="R117" t="n">
        <v>676.035507063057</v>
      </c>
      <c r="S117" t="n">
        <v>33.07604840878</v>
      </c>
      <c r="T117" t="n">
        <v>129.08526594066</v>
      </c>
      <c r="U117" t="n">
        <v>10795.9114061873</v>
      </c>
      <c r="V117" t="n">
        <v>169</v>
      </c>
      <c r="W117" t="n">
        <v>386</v>
      </c>
      <c r="X117" t="n">
        <v>49.66666666666666</v>
      </c>
      <c r="Y117" t="n">
        <v>0</v>
      </c>
      <c r="Z117" t="n">
        <v>0.2154363274380821</v>
      </c>
      <c r="AA117" t="n">
        <v>2.738390870759685</v>
      </c>
      <c r="AB117" t="n">
        <v>182.9017505509887</v>
      </c>
      <c r="AC117" t="n">
        <v>4754.993029762698</v>
      </c>
      <c r="AD117" t="n">
        <v>3141.771260319767</v>
      </c>
      <c r="AE117" t="n">
        <v>1.137477082884136</v>
      </c>
      <c r="AF117" t="n">
        <v>17.61851609064273</v>
      </c>
      <c r="AG117" t="n">
        <v>396.5584448828247</v>
      </c>
      <c r="AH117" t="n">
        <v>32554.19650697505</v>
      </c>
      <c r="AI117" t="n">
        <v>19148.36259040844</v>
      </c>
      <c r="AJ117" t="n">
        <v>15.68652054045658</v>
      </c>
      <c r="AK117" t="n">
        <v>28.16236778261191</v>
      </c>
      <c r="AL117" t="n">
        <v>31.76093306093894</v>
      </c>
      <c r="AM117" t="n">
        <v>0.2875598186243319</v>
      </c>
      <c r="AN117" t="n">
        <v>10.66253131078181</v>
      </c>
      <c r="AO117" t="n">
        <v>-573.7560309726321</v>
      </c>
      <c r="AP117" t="n">
        <v>903872.6239031181</v>
      </c>
      <c r="AQ117" t="n">
        <v>0.2287954710260479</v>
      </c>
      <c r="AR117" t="n">
        <v>0.2118478694908522</v>
      </c>
      <c r="AS117" t="n">
        <v>0.1192824689834717</v>
      </c>
      <c r="AT117" t="n">
        <v>0.2318447393914909</v>
      </c>
      <c r="AU117" t="n">
        <v>0.2082294511081372</v>
      </c>
      <c r="AV117" t="n">
        <v>10.53440661760727</v>
      </c>
      <c r="AW117" t="n">
        <v>89.93611635146966</v>
      </c>
      <c r="AX117" t="n">
        <v>6940.700636333972</v>
      </c>
      <c r="AY117" t="n">
        <v>159662.4320909112</v>
      </c>
      <c r="AZ117" t="n">
        <v>181031.2189364404</v>
      </c>
      <c r="BA117" t="n">
        <v>15832.649813213</v>
      </c>
      <c r="BB117" t="n">
        <v>7725.34728162953</v>
      </c>
      <c r="BC117" t="n">
        <v>23557.99709484253</v>
      </c>
      <c r="BD117" t="n">
        <v>0.5457303003788729</v>
      </c>
      <c r="BE117" t="n">
        <v>0.25817048175454</v>
      </c>
      <c r="BF117" t="n">
        <v>14.76680979293605</v>
      </c>
      <c r="BG117" t="n">
        <v>4.104278482154234</v>
      </c>
      <c r="BH117" t="n">
        <v>102.2794760904246</v>
      </c>
      <c r="BI117" t="n">
        <v>676.035507063057</v>
      </c>
      <c r="BJ117" t="n">
        <v>11387.94425478466</v>
      </c>
      <c r="BK117" t="n">
        <v>5155.79460250177</v>
      </c>
      <c r="BL117" t="n">
        <v>21964.71702392408</v>
      </c>
      <c r="BM117" t="n">
        <v>6137.219485772748</v>
      </c>
      <c r="BN117" t="n">
        <v>1949.794717046374</v>
      </c>
      <c r="BO117" t="n">
        <v>12228.09844088314</v>
      </c>
      <c r="BP117" t="n">
        <v>0.1346281683839295</v>
      </c>
      <c r="BQ117" t="n">
        <v>4.475679293725301</v>
      </c>
      <c r="BR117" t="n">
        <v>110.431836783688</v>
      </c>
      <c r="BS117" t="n">
        <v>2780.243421595769</v>
      </c>
      <c r="BT117" t="n">
        <v>6772.596197440223</v>
      </c>
      <c r="BU117" t="n">
        <v>2076.982577405978</v>
      </c>
      <c r="BV117" t="n">
        <v>20548.5025</v>
      </c>
      <c r="BW117" t="n">
        <v>1475.36682357</v>
      </c>
      <c r="BX117" t="n">
        <v>18.09710673</v>
      </c>
      <c r="BY117" t="inlineStr">
        <is>
          <t>2023-03-12 01:54:00</t>
        </is>
      </c>
      <c r="BZ117" t="inlineStr">
        <is>
          <t>2023-03-12 01:54:00</t>
        </is>
      </c>
      <c r="CA117" t="inlineStr">
        <is>
          <t>2023-03-12 01:54:00</t>
        </is>
      </c>
    </row>
    <row r="118">
      <c r="A118" t="n">
        <v>115</v>
      </c>
      <c r="B118" t="n">
        <v>200</v>
      </c>
      <c r="C118" t="n">
        <v>72</v>
      </c>
      <c r="D118" t="n">
        <v>995.4825841419606</v>
      </c>
      <c r="E118" t="n">
        <v>10.06690253566043</v>
      </c>
      <c r="F118" t="n">
        <v>129.8153858014121</v>
      </c>
      <c r="G118" t="n">
        <v>5957.131828608731</v>
      </c>
      <c r="H118" t="n">
        <v>214491.0642233559</v>
      </c>
      <c r="I118" t="n">
        <v>186800.4707853775</v>
      </c>
      <c r="J118" t="n">
        <v>-450.9846560201747</v>
      </c>
      <c r="K118" t="n">
        <v>83.09808720784785</v>
      </c>
      <c r="L118" t="n">
        <v>-159.6641953610905</v>
      </c>
      <c r="M118" t="n">
        <v>0.5457303003788729</v>
      </c>
      <c r="N118" t="n">
        <v>14.76680979293605</v>
      </c>
      <c r="O118" t="n">
        <v>102.2794760904246</v>
      </c>
      <c r="P118" t="n">
        <v>0.25817048175454</v>
      </c>
      <c r="Q118" t="n">
        <v>4.104278482154234</v>
      </c>
      <c r="R118" t="n">
        <v>676.035507063057</v>
      </c>
      <c r="S118" t="n">
        <v>33.07604840878</v>
      </c>
      <c r="T118" t="n">
        <v>129.08526594066</v>
      </c>
      <c r="U118" t="n">
        <v>10907.3572947342</v>
      </c>
      <c r="V118" t="n">
        <v>169</v>
      </c>
      <c r="W118" t="n">
        <v>386</v>
      </c>
      <c r="X118" t="n">
        <v>50</v>
      </c>
      <c r="Y118" t="n">
        <v>0</v>
      </c>
      <c r="Z118" t="n">
        <v>0.2154363274380821</v>
      </c>
      <c r="AA118" t="n">
        <v>2.738390870759685</v>
      </c>
      <c r="AB118" t="n">
        <v>182.9024077837119</v>
      </c>
      <c r="AC118" t="n">
        <v>4754.993029762698</v>
      </c>
      <c r="AD118" t="n">
        <v>3141.771260319767</v>
      </c>
      <c r="AE118" t="n">
        <v>1.137477082884136</v>
      </c>
      <c r="AF118" t="n">
        <v>17.61851609064273</v>
      </c>
      <c r="AG118" t="n">
        <v>396.5586882677049</v>
      </c>
      <c r="AH118" t="n">
        <v>32554.19650697505</v>
      </c>
      <c r="AI118" t="n">
        <v>19148.36259040844</v>
      </c>
      <c r="AJ118" t="n">
        <v>14.4651102108497</v>
      </c>
      <c r="AK118" t="n">
        <v>27.13687590935457</v>
      </c>
      <c r="AL118" t="n">
        <v>38.00153205830101</v>
      </c>
      <c r="AM118" t="n">
        <v>0.2875598186243319</v>
      </c>
      <c r="AN118" t="n">
        <v>10.66253131078181</v>
      </c>
      <c r="AO118" t="n">
        <v>-573.7560309726321</v>
      </c>
      <c r="AP118" t="n">
        <v>904169.0278622675</v>
      </c>
      <c r="AQ118" t="n">
        <v>0.2287844037418033</v>
      </c>
      <c r="AR118" t="n">
        <v>0.2118246782387226</v>
      </c>
      <c r="AS118" t="n">
        <v>0.1192330716767646</v>
      </c>
      <c r="AT118" t="n">
        <v>0.2318853344607553</v>
      </c>
      <c r="AU118" t="n">
        <v>0.2082725118819541</v>
      </c>
      <c r="AV118" t="n">
        <v>10.53459989209402</v>
      </c>
      <c r="AW118" t="n">
        <v>89.93707037395261</v>
      </c>
      <c r="AX118" t="n">
        <v>6941.076840859914</v>
      </c>
      <c r="AY118" t="n">
        <v>159662.8809327516</v>
      </c>
      <c r="AZ118" t="n">
        <v>181032.262977752</v>
      </c>
      <c r="BA118" t="n">
        <v>15832.649813213</v>
      </c>
      <c r="BB118" t="n">
        <v>7725.34728162953</v>
      </c>
      <c r="BC118" t="n">
        <v>23557.99709484253</v>
      </c>
      <c r="BD118" t="n">
        <v>0.5457303003788729</v>
      </c>
      <c r="BE118" t="n">
        <v>0.25817048175454</v>
      </c>
      <c r="BF118" t="n">
        <v>14.76680979293605</v>
      </c>
      <c r="BG118" t="n">
        <v>4.104278482154234</v>
      </c>
      <c r="BH118" t="n">
        <v>102.2794760904246</v>
      </c>
      <c r="BI118" t="n">
        <v>676.035507063057</v>
      </c>
      <c r="BJ118" t="n">
        <v>11387.94425478466</v>
      </c>
      <c r="BK118" t="n">
        <v>5155.79460250177</v>
      </c>
      <c r="BL118" t="n">
        <v>21964.71702392408</v>
      </c>
      <c r="BM118" t="n">
        <v>6137.219485772748</v>
      </c>
      <c r="BN118" t="n">
        <v>1949.794717046374</v>
      </c>
      <c r="BO118" t="n">
        <v>12228.09844088314</v>
      </c>
      <c r="BP118" t="n">
        <v>0.1346281683839295</v>
      </c>
      <c r="BQ118" t="n">
        <v>4.475679293725301</v>
      </c>
      <c r="BR118" t="n">
        <v>110.431836783688</v>
      </c>
      <c r="BS118" t="n">
        <v>2780.243421595769</v>
      </c>
      <c r="BT118" t="n">
        <v>6772.596197440223</v>
      </c>
      <c r="BU118" t="n">
        <v>2076.982577405978</v>
      </c>
      <c r="BV118" t="n">
        <v>20552.0025</v>
      </c>
      <c r="BW118" t="n">
        <v>1475.35000001</v>
      </c>
      <c r="BX118" t="n">
        <v>18.11420607</v>
      </c>
      <c r="BY118" t="inlineStr">
        <is>
          <t>2023-03-12 01:55:00</t>
        </is>
      </c>
      <c r="BZ118" t="inlineStr">
        <is>
          <t>2023-03-12 01:55:00</t>
        </is>
      </c>
      <c r="CA118" t="inlineStr">
        <is>
          <t>2023-03-12 01:55:00</t>
        </is>
      </c>
    </row>
    <row r="119">
      <c r="A119" t="n">
        <v>116</v>
      </c>
      <c r="B119" t="n">
        <v>200</v>
      </c>
      <c r="C119" t="n">
        <v>72</v>
      </c>
      <c r="D119" t="n">
        <v>995.4825841419606</v>
      </c>
      <c r="E119" t="n">
        <v>10.06690253566043</v>
      </c>
      <c r="F119" t="n">
        <v>129.8153858014121</v>
      </c>
      <c r="G119" t="n">
        <v>5957.131828608731</v>
      </c>
      <c r="H119" t="n">
        <v>214491.0642233559</v>
      </c>
      <c r="I119" t="n">
        <v>186800.4707853775</v>
      </c>
      <c r="J119" t="n">
        <v>-450.9846560201747</v>
      </c>
      <c r="K119" t="n">
        <v>83.09808720784785</v>
      </c>
      <c r="L119" t="n">
        <v>-159.6641953610905</v>
      </c>
      <c r="M119" t="n">
        <v>0.5457303003788729</v>
      </c>
      <c r="N119" t="n">
        <v>14.76680979293605</v>
      </c>
      <c r="O119" t="n">
        <v>102.2794760904246</v>
      </c>
      <c r="P119" t="n">
        <v>0.25817048175454</v>
      </c>
      <c r="Q119" t="n">
        <v>4.104278482154234</v>
      </c>
      <c r="R119" t="n">
        <v>676.035507063057</v>
      </c>
      <c r="S119" t="n">
        <v>33.07604840878</v>
      </c>
      <c r="T119" t="n">
        <v>129.08526594066</v>
      </c>
      <c r="U119" t="n">
        <v>10907.3572947342</v>
      </c>
      <c r="V119" t="n">
        <v>169</v>
      </c>
      <c r="W119" t="n">
        <v>386</v>
      </c>
      <c r="X119" t="n">
        <v>50</v>
      </c>
      <c r="Y119" t="n">
        <v>0</v>
      </c>
      <c r="Z119" t="n">
        <v>0.2154363274380821</v>
      </c>
      <c r="AA119" t="n">
        <v>2.738390870759685</v>
      </c>
      <c r="AB119" t="n">
        <v>182.9024077837119</v>
      </c>
      <c r="AC119" t="n">
        <v>4754.993029762698</v>
      </c>
      <c r="AD119" t="n">
        <v>3141.771260319767</v>
      </c>
      <c r="AE119" t="n">
        <v>1.137477082884136</v>
      </c>
      <c r="AF119" t="n">
        <v>17.61851609064273</v>
      </c>
      <c r="AG119" t="n">
        <v>396.5586882677049</v>
      </c>
      <c r="AH119" t="n">
        <v>32554.19650697505</v>
      </c>
      <c r="AI119" t="n">
        <v>19148.36259040844</v>
      </c>
      <c r="AJ119" t="n">
        <v>13.02587331863498</v>
      </c>
      <c r="AK119" t="n">
        <v>22.75394851269921</v>
      </c>
      <c r="AL119" t="n">
        <v>36.02376824425665</v>
      </c>
      <c r="AM119" t="n">
        <v>0.2875598186243319</v>
      </c>
      <c r="AN119" t="n">
        <v>10.66253131078181</v>
      </c>
      <c r="AO119" t="n">
        <v>-573.7560309726321</v>
      </c>
      <c r="AP119" t="n">
        <v>904340.4843746027</v>
      </c>
      <c r="AQ119" t="n">
        <v>0.2287799890140139</v>
      </c>
      <c r="AR119" t="n">
        <v>0.2117821028170153</v>
      </c>
      <c r="AS119" t="n">
        <v>0.1193231038464443</v>
      </c>
      <c r="AT119" t="n">
        <v>0.2318652546336827</v>
      </c>
      <c r="AU119" t="n">
        <v>0.2082495496888438</v>
      </c>
      <c r="AV119" t="n">
        <v>10.53426895364833</v>
      </c>
      <c r="AW119" t="n">
        <v>89.93570601233807</v>
      </c>
      <c r="AX119" t="n">
        <v>6940.351054261351</v>
      </c>
      <c r="AY119" t="n">
        <v>159659.5796014283</v>
      </c>
      <c r="AZ119" t="n">
        <v>181027.1203637278</v>
      </c>
      <c r="BA119" t="n">
        <v>15832.649813213</v>
      </c>
      <c r="BB119" t="n">
        <v>7725.34728162953</v>
      </c>
      <c r="BC119" t="n">
        <v>23557.99709484253</v>
      </c>
      <c r="BD119" t="n">
        <v>0.5457303003788729</v>
      </c>
      <c r="BE119" t="n">
        <v>0.25817048175454</v>
      </c>
      <c r="BF119" t="n">
        <v>14.76680979293605</v>
      </c>
      <c r="BG119" t="n">
        <v>4.104278482154234</v>
      </c>
      <c r="BH119" t="n">
        <v>102.2794760904246</v>
      </c>
      <c r="BI119" t="n">
        <v>676.035507063057</v>
      </c>
      <c r="BJ119" t="n">
        <v>11387.94425478466</v>
      </c>
      <c r="BK119" t="n">
        <v>5155.79460250177</v>
      </c>
      <c r="BL119" t="n">
        <v>21964.71702392408</v>
      </c>
      <c r="BM119" t="n">
        <v>6137.219485772748</v>
      </c>
      <c r="BN119" t="n">
        <v>1949.794717046374</v>
      </c>
      <c r="BO119" t="n">
        <v>12228.09844088314</v>
      </c>
      <c r="BP119" t="n">
        <v>0.1346281683839295</v>
      </c>
      <c r="BQ119" t="n">
        <v>4.475679293725301</v>
      </c>
      <c r="BR119" t="n">
        <v>110.431836783688</v>
      </c>
      <c r="BS119" t="n">
        <v>2780.243421595769</v>
      </c>
      <c r="BT119" t="n">
        <v>6772.596197440223</v>
      </c>
      <c r="BU119" t="n">
        <v>2076.982577405978</v>
      </c>
      <c r="BV119" t="n">
        <v>20557.76</v>
      </c>
      <c r="BW119" t="n">
        <v>1475.975</v>
      </c>
      <c r="BX119" t="n">
        <v>18.10048583</v>
      </c>
      <c r="BY119" t="inlineStr">
        <is>
          <t>2023-03-12 01:56:00</t>
        </is>
      </c>
      <c r="BZ119" t="inlineStr">
        <is>
          <t>2023-03-12 01:56:00</t>
        </is>
      </c>
      <c r="CA119" t="inlineStr">
        <is>
          <t>2023-03-12 01:56:00</t>
        </is>
      </c>
    </row>
    <row r="120">
      <c r="A120" t="n">
        <v>117</v>
      </c>
      <c r="B120" t="n">
        <v>200</v>
      </c>
      <c r="C120" t="n">
        <v>72</v>
      </c>
      <c r="D120" t="n">
        <v>995.4825841419606</v>
      </c>
      <c r="E120" t="n">
        <v>10.06738024075261</v>
      </c>
      <c r="F120" t="n">
        <v>129.8153858014121</v>
      </c>
      <c r="G120" t="n">
        <v>5957.131828608731</v>
      </c>
      <c r="H120" t="n">
        <v>214491.0642233559</v>
      </c>
      <c r="I120" t="n">
        <v>186800.4707853775</v>
      </c>
      <c r="J120" t="n">
        <v>-462.6641395824674</v>
      </c>
      <c r="K120" t="n">
        <v>83.09808720784785</v>
      </c>
      <c r="L120" t="n">
        <v>-159.6641953610905</v>
      </c>
      <c r="M120" t="n">
        <v>0.321230869789376</v>
      </c>
      <c r="N120" t="n">
        <v>14.76680979293605</v>
      </c>
      <c r="O120" t="n">
        <v>213.4656201484235</v>
      </c>
      <c r="P120" t="n">
        <v>0.25817048175454</v>
      </c>
      <c r="Q120" t="n">
        <v>4.104278482154234</v>
      </c>
      <c r="R120" t="n">
        <v>676.035507063057</v>
      </c>
      <c r="S120" t="n">
        <v>33.3005478393695</v>
      </c>
      <c r="T120" t="n">
        <v>129.08526594066</v>
      </c>
      <c r="U120" t="n">
        <v>11018.5434387922</v>
      </c>
      <c r="V120" t="n">
        <v>171</v>
      </c>
      <c r="W120" t="n">
        <v>386</v>
      </c>
      <c r="X120" t="n">
        <v>50</v>
      </c>
      <c r="Y120" t="n">
        <v>0</v>
      </c>
      <c r="Z120" t="n">
        <v>0.217714102654543</v>
      </c>
      <c r="AA120" t="n">
        <v>2.738390870759685</v>
      </c>
      <c r="AB120" t="n">
        <v>183.1553773358126</v>
      </c>
      <c r="AC120" t="n">
        <v>4754.993029762698</v>
      </c>
      <c r="AD120" t="n">
        <v>3141.771260319767</v>
      </c>
      <c r="AE120" t="n">
        <v>1.13832058325883</v>
      </c>
      <c r="AF120" t="n">
        <v>17.61851609064273</v>
      </c>
      <c r="AG120" t="n">
        <v>396.652367358794</v>
      </c>
      <c r="AH120" t="n">
        <v>32554.19650697505</v>
      </c>
      <c r="AI120" t="n">
        <v>19148.36259040844</v>
      </c>
      <c r="AJ120" t="n">
        <v>3.526332814696848</v>
      </c>
      <c r="AK120" t="n">
        <v>31.7815583913699</v>
      </c>
      <c r="AL120" t="n">
        <v>19.08861310725861</v>
      </c>
      <c r="AM120" t="n">
        <v>0.06306038803483489</v>
      </c>
      <c r="AN120" t="n">
        <v>10.66253131078181</v>
      </c>
      <c r="AO120" t="n">
        <v>-462.5698869146332</v>
      </c>
      <c r="AP120" t="n">
        <v>904149.4459458127</v>
      </c>
      <c r="AQ120" t="n">
        <v>0.2288924327714532</v>
      </c>
      <c r="AR120" t="n">
        <v>0.2119165862650127</v>
      </c>
      <c r="AS120" t="n">
        <v>0.1192579177421036</v>
      </c>
      <c r="AT120" t="n">
        <v>0.2316395123257651</v>
      </c>
      <c r="AU120" t="n">
        <v>0.2082935508956655</v>
      </c>
      <c r="AV120" t="n">
        <v>10.53363361160981</v>
      </c>
      <c r="AW120" t="n">
        <v>89.93380623278489</v>
      </c>
      <c r="AX120" t="n">
        <v>6940.634212073625</v>
      </c>
      <c r="AY120" t="n">
        <v>159666.5544326213</v>
      </c>
      <c r="AZ120" t="n">
        <v>181022.5022891079</v>
      </c>
      <c r="BA120" t="n">
        <v>15832.649813213</v>
      </c>
      <c r="BB120" t="n">
        <v>7725.34728162953</v>
      </c>
      <c r="BC120" t="n">
        <v>23557.99709484253</v>
      </c>
      <c r="BD120" t="n">
        <v>0.321230869789376</v>
      </c>
      <c r="BE120" t="n">
        <v>0.25817048175454</v>
      </c>
      <c r="BF120" t="n">
        <v>14.76680979293605</v>
      </c>
      <c r="BG120" t="n">
        <v>4.104278482154234</v>
      </c>
      <c r="BH120" t="n">
        <v>213.4656201484235</v>
      </c>
      <c r="BI120" t="n">
        <v>676.035507063057</v>
      </c>
      <c r="BJ120" t="n">
        <v>6775.937957475024</v>
      </c>
      <c r="BK120" t="n">
        <v>5155.79460250177</v>
      </c>
      <c r="BL120" t="n">
        <v>21964.71702392408</v>
      </c>
      <c r="BM120" t="n">
        <v>6137.219485772748</v>
      </c>
      <c r="BN120" t="n">
        <v>3958.157986975308</v>
      </c>
      <c r="BO120" t="n">
        <v>12228.09844088314</v>
      </c>
      <c r="BP120" t="n">
        <v>0.09504153122335675</v>
      </c>
      <c r="BQ120" t="n">
        <v>4.475679293725301</v>
      </c>
      <c r="BR120" t="n">
        <v>152.4924944830359</v>
      </c>
      <c r="BS120" t="n">
        <v>1966.994945221171</v>
      </c>
      <c r="BT120" t="n">
        <v>6772.596197440223</v>
      </c>
      <c r="BU120" t="n">
        <v>2836.727244766325</v>
      </c>
      <c r="BV120" t="n">
        <v>20543.51</v>
      </c>
      <c r="BW120" t="n">
        <v>1474.3925</v>
      </c>
      <c r="BX120" t="n">
        <v>18.0630715</v>
      </c>
      <c r="BY120" t="inlineStr">
        <is>
          <t>2023-03-12 01:57:00</t>
        </is>
      </c>
      <c r="BZ120" t="inlineStr">
        <is>
          <t>2023-03-12 01:57:00</t>
        </is>
      </c>
      <c r="CA120" t="inlineStr">
        <is>
          <t>2023-03-12 01:57:00</t>
        </is>
      </c>
    </row>
    <row r="121">
      <c r="A121" t="n">
        <v>118</v>
      </c>
      <c r="B121" t="n">
        <v>200</v>
      </c>
      <c r="C121" t="n">
        <v>72</v>
      </c>
      <c r="D121" t="n">
        <v>995.492238742226</v>
      </c>
      <c r="E121" t="n">
        <v>10.06790634144333</v>
      </c>
      <c r="F121" t="n">
        <v>129.8153858014121</v>
      </c>
      <c r="G121" t="n">
        <v>5957.290321401527</v>
      </c>
      <c r="H121" t="n">
        <v>214491.0642233559</v>
      </c>
      <c r="I121" t="n">
        <v>186800.4707853775</v>
      </c>
      <c r="J121" t="n">
        <v>-468.5038813636136</v>
      </c>
      <c r="K121" t="n">
        <v>83.09808720784785</v>
      </c>
      <c r="L121" t="n">
        <v>-159.6641953610905</v>
      </c>
      <c r="M121" t="n">
        <v>0.2977264147391253</v>
      </c>
      <c r="N121" t="n">
        <v>14.76680979293605</v>
      </c>
      <c r="O121" t="n">
        <v>269.0586921774229</v>
      </c>
      <c r="P121" t="n">
        <v>0.25817048175454</v>
      </c>
      <c r="Q121" t="n">
        <v>4.104278482154234</v>
      </c>
      <c r="R121" t="n">
        <v>676.035507063057</v>
      </c>
      <c r="S121" t="n">
        <v>33.50154281490874</v>
      </c>
      <c r="T121" t="n">
        <v>129.08526594066</v>
      </c>
      <c r="U121" t="n">
        <v>11074.1365108212</v>
      </c>
      <c r="V121" t="n">
        <v>172.6666666666667</v>
      </c>
      <c r="W121" t="n">
        <v>386</v>
      </c>
      <c r="X121" t="n">
        <v>50</v>
      </c>
      <c r="Y121" t="n">
        <v>0</v>
      </c>
      <c r="Z121" t="n">
        <v>0.2197421070386808</v>
      </c>
      <c r="AA121" t="n">
        <v>2.738390870759685</v>
      </c>
      <c r="AB121" t="n">
        <v>183.2865668928917</v>
      </c>
      <c r="AC121" t="n">
        <v>4754.993029762698</v>
      </c>
      <c r="AD121" t="n">
        <v>3141.771260319767</v>
      </c>
      <c r="AE121" t="n">
        <v>1.139072636380279</v>
      </c>
      <c r="AF121" t="n">
        <v>17.61851609064273</v>
      </c>
      <c r="AG121" t="n">
        <v>396.7039116853672</v>
      </c>
      <c r="AH121" t="n">
        <v>32554.19650697505</v>
      </c>
      <c r="AI121" t="n">
        <v>19148.36259040844</v>
      </c>
      <c r="AJ121" t="n">
        <v>-0.8821600049403688</v>
      </c>
      <c r="AK121" t="n">
        <v>36.14431078603133</v>
      </c>
      <c r="AL121" t="n">
        <v>11.16121846357308</v>
      </c>
      <c r="AM121" t="n">
        <v>0.03955593298458417</v>
      </c>
      <c r="AN121" t="n">
        <v>10.66253131078181</v>
      </c>
      <c r="AO121" t="n">
        <v>-406.9768148856337</v>
      </c>
      <c r="AP121" t="n">
        <v>903648.1185941063</v>
      </c>
      <c r="AQ121" t="n">
        <v>0.2288769591432883</v>
      </c>
      <c r="AR121" t="n">
        <v>0.2118068164718655</v>
      </c>
      <c r="AS121" t="n">
        <v>0.1190774328424381</v>
      </c>
      <c r="AT121" t="n">
        <v>0.2318126289690086</v>
      </c>
      <c r="AU121" t="n">
        <v>0.2084261625733993</v>
      </c>
      <c r="AV121" t="n">
        <v>10.53491648912766</v>
      </c>
      <c r="AW121" t="n">
        <v>89.9387957209516</v>
      </c>
      <c r="AX121" t="n">
        <v>6942.133742233952</v>
      </c>
      <c r="AY121" t="n">
        <v>159668.559375968</v>
      </c>
      <c r="AZ121" t="n">
        <v>181025.7387578843</v>
      </c>
      <c r="BA121" t="n">
        <v>15832.649813213</v>
      </c>
      <c r="BB121" t="n">
        <v>7725.34728162953</v>
      </c>
      <c r="BC121" t="n">
        <v>23557.99709484253</v>
      </c>
      <c r="BD121" t="n">
        <v>0.2977264147391253</v>
      </c>
      <c r="BE121" t="n">
        <v>0.25817048175454</v>
      </c>
      <c r="BF121" t="n">
        <v>14.76680979293605</v>
      </c>
      <c r="BG121" t="n">
        <v>4.104278482154234</v>
      </c>
      <c r="BH121" t="n">
        <v>269.0586921774229</v>
      </c>
      <c r="BI121" t="n">
        <v>676.035507063057</v>
      </c>
      <c r="BJ121" t="n">
        <v>6293.250775036686</v>
      </c>
      <c r="BK121" t="n">
        <v>5155.79460250177</v>
      </c>
      <c r="BL121" t="n">
        <v>21964.71702392408</v>
      </c>
      <c r="BM121" t="n">
        <v>6137.219485772748</v>
      </c>
      <c r="BN121" t="n">
        <v>4962.339621939775</v>
      </c>
      <c r="BO121" t="n">
        <v>12228.09844088314</v>
      </c>
      <c r="BP121" t="n">
        <v>0.1265865568618407</v>
      </c>
      <c r="BQ121" t="n">
        <v>4.475679293725301</v>
      </c>
      <c r="BR121" t="n">
        <v>173.5228233327099</v>
      </c>
      <c r="BS121" t="n">
        <v>2615.142786526478</v>
      </c>
      <c r="BT121" t="n">
        <v>6772.596197440223</v>
      </c>
      <c r="BU121" t="n">
        <v>3216.599578446499</v>
      </c>
      <c r="BV121" t="n">
        <v>20545.5025</v>
      </c>
      <c r="BW121" t="n">
        <v>1474.57</v>
      </c>
      <c r="BX121" t="n">
        <v>18.06022676</v>
      </c>
      <c r="BY121" t="inlineStr">
        <is>
          <t>2023-03-12 01:58:00</t>
        </is>
      </c>
      <c r="BZ121" t="inlineStr">
        <is>
          <t>2023-03-12 01:58:00</t>
        </is>
      </c>
      <c r="CA121" t="inlineStr">
        <is>
          <t>2023-03-12 01:58:00</t>
        </is>
      </c>
    </row>
    <row r="122">
      <c r="A122" t="n">
        <v>119</v>
      </c>
      <c r="B122" t="n">
        <v>200</v>
      </c>
      <c r="C122" t="n">
        <v>72</v>
      </c>
      <c r="D122" t="n">
        <v>995.4957635712135</v>
      </c>
      <c r="E122" t="n">
        <v>10.06806213019449</v>
      </c>
      <c r="F122" t="n">
        <v>129.8153858014121</v>
      </c>
      <c r="G122" t="n">
        <v>5957.290321401527</v>
      </c>
      <c r="H122" t="n">
        <v>214491.0642233559</v>
      </c>
      <c r="I122" t="n">
        <v>186802.8605119385</v>
      </c>
      <c r="J122" t="n">
        <v>-470.9134725266561</v>
      </c>
      <c r="K122" t="n">
        <v>83.09808720784785</v>
      </c>
      <c r="L122" t="n">
        <v>-159.6641953610905</v>
      </c>
      <c r="M122" t="n">
        <v>0.3420990448613742</v>
      </c>
      <c r="N122" t="n">
        <v>14.76680979293605</v>
      </c>
      <c r="O122" t="n">
        <v>269.0586921774229</v>
      </c>
      <c r="P122" t="n">
        <v>0.08605682725151224</v>
      </c>
      <c r="Q122" t="n">
        <v>4.104278482154234</v>
      </c>
      <c r="R122" t="n">
        <v>676.035507063057</v>
      </c>
      <c r="S122" t="n">
        <v>33.71802909953401</v>
      </c>
      <c r="T122" t="n">
        <v>129.08526594066</v>
      </c>
      <c r="U122" t="n">
        <v>11074.1365108212</v>
      </c>
      <c r="V122" t="n">
        <v>173</v>
      </c>
      <c r="W122" t="n">
        <v>386.6666666666667</v>
      </c>
      <c r="X122" t="n">
        <v>50</v>
      </c>
      <c r="Y122" t="n">
        <v>0</v>
      </c>
      <c r="Z122" t="n">
        <v>0.2201867343766283</v>
      </c>
      <c r="AA122" t="n">
        <v>2.738390870759685</v>
      </c>
      <c r="AB122" t="n">
        <v>183.2865668928917</v>
      </c>
      <c r="AC122" t="n">
        <v>4754.993029762698</v>
      </c>
      <c r="AD122" t="n">
        <v>3141.772981456312</v>
      </c>
      <c r="AE122" t="n">
        <v>1.139237856797324</v>
      </c>
      <c r="AF122" t="n">
        <v>17.61851609064273</v>
      </c>
      <c r="AG122" t="n">
        <v>396.7039116853672</v>
      </c>
      <c r="AH122" t="n">
        <v>32554.19650697505</v>
      </c>
      <c r="AI122" t="n">
        <v>19148.36322777408</v>
      </c>
      <c r="AJ122" t="n">
        <v>-3.287057444163239</v>
      </c>
      <c r="AK122" t="n">
        <v>37.71609919254171</v>
      </c>
      <c r="AL122" t="n">
        <v>12.8745610092758</v>
      </c>
      <c r="AM122" t="n">
        <v>0.2560422176098608</v>
      </c>
      <c r="AN122" t="n">
        <v>10.66253131078181</v>
      </c>
      <c r="AO122" t="n">
        <v>-406.9768148856337</v>
      </c>
      <c r="AP122" t="n">
        <v>903967.2375619427</v>
      </c>
      <c r="AQ122" t="n">
        <v>0.2288248802752829</v>
      </c>
      <c r="AR122" t="n">
        <v>0.2117575344405902</v>
      </c>
      <c r="AS122" t="n">
        <v>0.1190198157732375</v>
      </c>
      <c r="AT122" t="n">
        <v>0.2320373331292279</v>
      </c>
      <c r="AU122" t="n">
        <v>0.2083604363816615</v>
      </c>
      <c r="AV122" t="n">
        <v>10.53590000991958</v>
      </c>
      <c r="AW122" t="n">
        <v>89.94221166735652</v>
      </c>
      <c r="AX122" t="n">
        <v>6942.860142266512</v>
      </c>
      <c r="AY122" t="n">
        <v>159666.4303318483</v>
      </c>
      <c r="AZ122" t="n">
        <v>181040.5763825135</v>
      </c>
      <c r="BA122" t="n">
        <v>15832.649813213</v>
      </c>
      <c r="BB122" t="n">
        <v>4191.509297089227</v>
      </c>
      <c r="BC122" t="n">
        <v>20024.15911030223</v>
      </c>
      <c r="BD122" t="n">
        <v>0.3420990448613742</v>
      </c>
      <c r="BE122" t="n">
        <v>0.08605682725151224</v>
      </c>
      <c r="BF122" t="n">
        <v>14.76680979293605</v>
      </c>
      <c r="BG122" t="n">
        <v>4.104278482154234</v>
      </c>
      <c r="BH122" t="n">
        <v>269.0586921774229</v>
      </c>
      <c r="BI122" t="n">
        <v>676.035507063057</v>
      </c>
      <c r="BJ122" t="n">
        <v>7204.908758144925</v>
      </c>
      <c r="BK122" t="n">
        <v>1619.547026798424</v>
      </c>
      <c r="BL122" t="n">
        <v>21964.71702392408</v>
      </c>
      <c r="BM122" t="n">
        <v>6137.219485772748</v>
      </c>
      <c r="BN122" t="n">
        <v>4962.339621939775</v>
      </c>
      <c r="BO122" t="n">
        <v>12228.09844088314</v>
      </c>
      <c r="BP122" t="n">
        <v>0.1522557289712259</v>
      </c>
      <c r="BQ122" t="n">
        <v>4.475679293725301</v>
      </c>
      <c r="BR122" t="n">
        <v>173.5228233327099</v>
      </c>
      <c r="BS122" t="n">
        <v>3142.528826272781</v>
      </c>
      <c r="BT122" t="n">
        <v>6772.596197440223</v>
      </c>
      <c r="BU122" t="n">
        <v>3216.599578446499</v>
      </c>
      <c r="BV122" t="n">
        <v>20546.0025</v>
      </c>
      <c r="BW122" t="n">
        <v>1474.26013153</v>
      </c>
      <c r="BX122" t="n">
        <v>18.06796402</v>
      </c>
      <c r="BY122" t="inlineStr">
        <is>
          <t>2023-03-12 01:59:00</t>
        </is>
      </c>
      <c r="BZ122" t="inlineStr">
        <is>
          <t>2023-03-12 01:59:00</t>
        </is>
      </c>
      <c r="CA122" t="inlineStr">
        <is>
          <t>2023-03-12 01:59:00</t>
        </is>
      </c>
    </row>
    <row r="123">
      <c r="A123" t="n">
        <v>120</v>
      </c>
      <c r="B123" t="n">
        <v>200</v>
      </c>
      <c r="C123" t="n">
        <v>72</v>
      </c>
      <c r="D123" t="n">
        <v>995.4957635712135</v>
      </c>
      <c r="E123" t="n">
        <v>9.994560882031175</v>
      </c>
      <c r="F123" t="n">
        <v>129.8153858014121</v>
      </c>
      <c r="G123" t="n">
        <v>5957.290321401527</v>
      </c>
      <c r="H123" t="n">
        <v>216048.121466224</v>
      </c>
      <c r="I123" t="n">
        <v>186804.0558542914</v>
      </c>
      <c r="J123" t="n">
        <v>-472.1182681081773</v>
      </c>
      <c r="K123" t="n">
        <v>83.09808720784785</v>
      </c>
      <c r="L123" t="n">
        <v>-159.6641953610905</v>
      </c>
      <c r="M123" t="n">
        <v>0.3420990448613742</v>
      </c>
      <c r="N123" t="n">
        <v>14.76680979293605</v>
      </c>
      <c r="O123" t="n">
        <v>269.0586921774229</v>
      </c>
      <c r="P123" t="n">
        <v>-1.665334536937735e-15</v>
      </c>
      <c r="Q123" t="n">
        <v>4.104278482154234</v>
      </c>
      <c r="R123" t="n">
        <v>676.035507063057</v>
      </c>
      <c r="S123" t="n">
        <v>33.87805661285993</v>
      </c>
      <c r="T123" t="n">
        <v>129.08526594066</v>
      </c>
      <c r="U123" t="n">
        <v>11074.1365108212</v>
      </c>
      <c r="V123" t="n">
        <v>173</v>
      </c>
      <c r="W123" t="n">
        <v>387</v>
      </c>
      <c r="X123" t="n">
        <v>51.33333333333334</v>
      </c>
      <c r="Y123" t="n">
        <v>0</v>
      </c>
      <c r="Z123" t="n">
        <v>0.2206561722877178</v>
      </c>
      <c r="AA123" t="n">
        <v>2.738390870759685</v>
      </c>
      <c r="AB123" t="n">
        <v>183.2865668928917</v>
      </c>
      <c r="AC123" t="n">
        <v>4754.993665775658</v>
      </c>
      <c r="AD123" t="n">
        <v>3141.774321097004</v>
      </c>
      <c r="AE123" t="n">
        <v>1.139411697506279</v>
      </c>
      <c r="AF123" t="n">
        <v>17.61851609064273</v>
      </c>
      <c r="AG123" t="n">
        <v>396.7039116853672</v>
      </c>
      <c r="AH123" t="n">
        <v>32554.19674250128</v>
      </c>
      <c r="AI123" t="n">
        <v>19148.36372386543</v>
      </c>
      <c r="AJ123" t="n">
        <v>-5.418675404241204</v>
      </c>
      <c r="AK123" t="n">
        <v>36.22846826195283</v>
      </c>
      <c r="AL123" t="n">
        <v>17.59572539532313</v>
      </c>
      <c r="AM123" t="n">
        <v>0.3420990448613748</v>
      </c>
      <c r="AN123" t="n">
        <v>10.66253131078181</v>
      </c>
      <c r="AO123" t="n">
        <v>-406.9768148856337</v>
      </c>
      <c r="AP123" t="n">
        <v>904044.2053326695</v>
      </c>
      <c r="AQ123" t="n">
        <v>0.228814507605866</v>
      </c>
      <c r="AR123" t="n">
        <v>0.2116950107276923</v>
      </c>
      <c r="AS123" t="n">
        <v>0.1190606682160737</v>
      </c>
      <c r="AT123" t="n">
        <v>0.2320806387369323</v>
      </c>
      <c r="AU123" t="n">
        <v>0.2083491747134357</v>
      </c>
      <c r="AV123" t="n">
        <v>10.53583721729145</v>
      </c>
      <c r="AW123" t="n">
        <v>89.94254168452385</v>
      </c>
      <c r="AX123" t="n">
        <v>6942.562162680692</v>
      </c>
      <c r="AY123" t="n">
        <v>159663.8557447706</v>
      </c>
      <c r="AZ123" t="n">
        <v>181039.6386183154</v>
      </c>
      <c r="BA123" t="n">
        <v>15832.649813213</v>
      </c>
      <c r="BB123" t="n">
        <v>2424.590304819076</v>
      </c>
      <c r="BC123" t="n">
        <v>18257.24011803207</v>
      </c>
      <c r="BD123" t="n">
        <v>0.3420990448613742</v>
      </c>
      <c r="BE123" t="n">
        <v>-1.665334536937735e-15</v>
      </c>
      <c r="BF123" t="n">
        <v>14.76680979293605</v>
      </c>
      <c r="BG123" t="n">
        <v>4.104278482154234</v>
      </c>
      <c r="BH123" t="n">
        <v>269.0586921774229</v>
      </c>
      <c r="BI123" t="n">
        <v>676.035507063057</v>
      </c>
      <c r="BJ123" t="n">
        <v>7204.908758144925</v>
      </c>
      <c r="BK123" t="n">
        <v>-148.5767610532484</v>
      </c>
      <c r="BL123" t="n">
        <v>21964.71702392408</v>
      </c>
      <c r="BM123" t="n">
        <v>6137.219485772748</v>
      </c>
      <c r="BN123" t="n">
        <v>4962.339621939775</v>
      </c>
      <c r="BO123" t="n">
        <v>12228.09844088314</v>
      </c>
      <c r="BP123" t="n">
        <v>0.1522557289712259</v>
      </c>
      <c r="BQ123" t="n">
        <v>4.475679293725301</v>
      </c>
      <c r="BR123" t="n">
        <v>173.5228233327099</v>
      </c>
      <c r="BS123" t="n">
        <v>3142.528826272781</v>
      </c>
      <c r="BT123" t="n">
        <v>6772.596197440223</v>
      </c>
      <c r="BU123" t="n">
        <v>3216.599578446499</v>
      </c>
      <c r="BV123" t="n">
        <v>20550.005</v>
      </c>
      <c r="BW123" t="n">
        <v>1474.624345</v>
      </c>
      <c r="BX123" t="n">
        <v>18.08149625</v>
      </c>
      <c r="BY123" t="inlineStr">
        <is>
          <t>2023-03-12 02:00:00</t>
        </is>
      </c>
      <c r="BZ123" t="inlineStr">
        <is>
          <t>2023-03-12 02:00:00</t>
        </is>
      </c>
      <c r="CA123" t="inlineStr">
        <is>
          <t>2023-03-12 02:00:00</t>
        </is>
      </c>
    </row>
    <row r="124">
      <c r="A124" t="n">
        <v>121</v>
      </c>
      <c r="B124" t="n">
        <v>200</v>
      </c>
      <c r="C124" t="n">
        <v>72</v>
      </c>
      <c r="D124" t="n">
        <v>995.4957635712135</v>
      </c>
      <c r="E124" t="n">
        <v>9.95781025794952</v>
      </c>
      <c r="F124" t="n">
        <v>129.8153858014121</v>
      </c>
      <c r="G124" t="n">
        <v>5957.290321401527</v>
      </c>
      <c r="H124" t="n">
        <v>216826.650087658</v>
      </c>
      <c r="I124" t="n">
        <v>186804.0560938276</v>
      </c>
      <c r="J124" t="n">
        <v>-472.1182681081773</v>
      </c>
      <c r="K124" t="n">
        <v>83.09808720784785</v>
      </c>
      <c r="L124" t="n">
        <v>-159.6641953610905</v>
      </c>
      <c r="M124" t="n">
        <v>0.3420990448613742</v>
      </c>
      <c r="N124" t="n">
        <v>14.76680979293605</v>
      </c>
      <c r="O124" t="n">
        <v>269.0586921774229</v>
      </c>
      <c r="P124" t="n">
        <v>-1.665334536937735e-15</v>
      </c>
      <c r="Q124" t="n">
        <v>4.104278482154234</v>
      </c>
      <c r="R124" t="n">
        <v>676.035507063057</v>
      </c>
      <c r="S124" t="n">
        <v>33.91504195589713</v>
      </c>
      <c r="T124" t="n">
        <v>129.08526594066</v>
      </c>
      <c r="U124" t="n">
        <v>11074.1365108212</v>
      </c>
      <c r="V124" t="n">
        <v>173</v>
      </c>
      <c r="W124" t="n">
        <v>387</v>
      </c>
      <c r="X124" t="n">
        <v>52</v>
      </c>
      <c r="Y124" t="n">
        <v>0</v>
      </c>
      <c r="Z124" t="n">
        <v>0.2208908912432626</v>
      </c>
      <c r="AA124" t="n">
        <v>2.738390870759685</v>
      </c>
      <c r="AB124" t="n">
        <v>183.2865668928917</v>
      </c>
      <c r="AC124" t="n">
        <v>4754.993983782138</v>
      </c>
      <c r="AD124" t="n">
        <v>3141.774560633212</v>
      </c>
      <c r="AE124" t="n">
        <v>1.139498617860757</v>
      </c>
      <c r="AF124" t="n">
        <v>17.61851609064273</v>
      </c>
      <c r="AG124" t="n">
        <v>396.7039116853672</v>
      </c>
      <c r="AH124" t="n">
        <v>32554.1968602644</v>
      </c>
      <c r="AI124" t="n">
        <v>19148.3638125697</v>
      </c>
      <c r="AJ124" t="n">
        <v>-13.5107432278998</v>
      </c>
      <c r="AK124" t="n">
        <v>23.62827256154836</v>
      </c>
      <c r="AL124" t="n">
        <v>27.44995404517329</v>
      </c>
      <c r="AM124" t="n">
        <v>0.3420990448613748</v>
      </c>
      <c r="AN124" t="n">
        <v>10.66253131078181</v>
      </c>
      <c r="AO124" t="n">
        <v>-406.9768148856337</v>
      </c>
      <c r="AP124" t="n">
        <v>903801.8411861256</v>
      </c>
      <c r="AQ124" t="n">
        <v>0.226413624386247</v>
      </c>
      <c r="AR124" t="n">
        <v>0.2118040919313723</v>
      </c>
      <c r="AS124" t="n">
        <v>0.1191817915144081</v>
      </c>
      <c r="AT124" t="n">
        <v>0.2342106370811451</v>
      </c>
      <c r="AU124" t="n">
        <v>0.2083898550868276</v>
      </c>
      <c r="AV124" t="n">
        <v>10.53456716965269</v>
      </c>
      <c r="AW124" t="n">
        <v>89.93777562279094</v>
      </c>
      <c r="AX124" t="n">
        <v>6941.354467219557</v>
      </c>
      <c r="AY124" t="n">
        <v>159669.7039536157</v>
      </c>
      <c r="AZ124" t="n">
        <v>181021.6193055047</v>
      </c>
      <c r="BA124" t="n">
        <v>15832.649813213</v>
      </c>
      <c r="BB124" t="n">
        <v>2424.590304819076</v>
      </c>
      <c r="BC124" t="n">
        <v>18257.24011803207</v>
      </c>
      <c r="BD124" t="n">
        <v>0.3420990448613742</v>
      </c>
      <c r="BE124" t="n">
        <v>-1.665334536937735e-15</v>
      </c>
      <c r="BF124" t="n">
        <v>14.76680979293605</v>
      </c>
      <c r="BG124" t="n">
        <v>4.104278482154234</v>
      </c>
      <c r="BH124" t="n">
        <v>269.0586921774229</v>
      </c>
      <c r="BI124" t="n">
        <v>676.035507063057</v>
      </c>
      <c r="BJ124" t="n">
        <v>7204.908758144925</v>
      </c>
      <c r="BK124" t="n">
        <v>-148.5767610532484</v>
      </c>
      <c r="BL124" t="n">
        <v>21964.71702392408</v>
      </c>
      <c r="BM124" t="n">
        <v>6137.219485772748</v>
      </c>
      <c r="BN124" t="n">
        <v>4962.339621939775</v>
      </c>
      <c r="BO124" t="n">
        <v>12228.09844088314</v>
      </c>
      <c r="BP124" t="n">
        <v>0.1522557289712259</v>
      </c>
      <c r="BQ124" t="n">
        <v>4.475679293725301</v>
      </c>
      <c r="BR124" t="n">
        <v>173.5228233327099</v>
      </c>
      <c r="BS124" t="n">
        <v>3142.528826272781</v>
      </c>
      <c r="BT124" t="n">
        <v>6772.596197440223</v>
      </c>
      <c r="BU124" t="n">
        <v>3216.599578446499</v>
      </c>
      <c r="BV124" t="n">
        <v>20583.485</v>
      </c>
      <c r="BW124" t="n">
        <v>1476.214828</v>
      </c>
      <c r="BX124" t="n">
        <v>18.11105</v>
      </c>
      <c r="BY124" t="inlineStr">
        <is>
          <t>2023-03-12 02:01:00</t>
        </is>
      </c>
      <c r="BZ124" t="inlineStr">
        <is>
          <t>2023-03-12 02:01:00</t>
        </is>
      </c>
      <c r="CA124" t="inlineStr">
        <is>
          <t>2023-03-12 02:01:00</t>
        </is>
      </c>
    </row>
    <row r="125">
      <c r="A125" t="n">
        <v>122</v>
      </c>
      <c r="B125" t="n">
        <v>200</v>
      </c>
      <c r="C125" t="n">
        <v>72</v>
      </c>
      <c r="D125" t="n">
        <v>995.5053552249915</v>
      </c>
      <c r="E125" t="n">
        <v>10.03678150863703</v>
      </c>
      <c r="F125" t="n">
        <v>128.7286400762074</v>
      </c>
      <c r="G125" t="n">
        <v>5957.290321401527</v>
      </c>
      <c r="H125" t="n">
        <v>216826.650087658</v>
      </c>
      <c r="I125" t="n">
        <v>186804.0560938276</v>
      </c>
      <c r="J125" t="n">
        <v>-472.1182681081773</v>
      </c>
      <c r="K125" t="n">
        <v>83.09808720784785</v>
      </c>
      <c r="L125" t="n">
        <v>-159.6641953610905</v>
      </c>
      <c r="M125" t="n">
        <v>0.3420990448613742</v>
      </c>
      <c r="N125" t="n">
        <v>14.76680979293605</v>
      </c>
      <c r="O125" t="n">
        <v>269.0586921774229</v>
      </c>
      <c r="P125" t="n">
        <v>-1.665334536937735e-15</v>
      </c>
      <c r="Q125" t="n">
        <v>4.104278482154234</v>
      </c>
      <c r="R125" t="n">
        <v>676.035507063057</v>
      </c>
      <c r="S125" t="n">
        <v>33.99304760213071</v>
      </c>
      <c r="T125" t="n">
        <v>130.1726686349396</v>
      </c>
      <c r="U125" t="n">
        <v>11074.1365108212</v>
      </c>
      <c r="V125" t="n">
        <v>173</v>
      </c>
      <c r="W125" t="n">
        <v>387</v>
      </c>
      <c r="X125" t="n">
        <v>52.66666666666666</v>
      </c>
      <c r="Y125" t="n">
        <v>0</v>
      </c>
      <c r="Z125" t="n">
        <v>0.221435383800578</v>
      </c>
      <c r="AA125" t="n">
        <v>2.739047839834664</v>
      </c>
      <c r="AB125" t="n">
        <v>183.2865668928917</v>
      </c>
      <c r="AC125" t="n">
        <v>4754.993983782138</v>
      </c>
      <c r="AD125" t="n">
        <v>3141.774560633212</v>
      </c>
      <c r="AE125" t="n">
        <v>1.139701685239038</v>
      </c>
      <c r="AF125" t="n">
        <v>17.61875937683269</v>
      </c>
      <c r="AG125" t="n">
        <v>396.7039116853672</v>
      </c>
      <c r="AH125" t="n">
        <v>32554.1968602644</v>
      </c>
      <c r="AI125" t="n">
        <v>19148.3638125697</v>
      </c>
      <c r="AJ125" t="n">
        <v>-11.29052042674894</v>
      </c>
      <c r="AK125" t="n">
        <v>28.9388280269568</v>
      </c>
      <c r="AL125" t="n">
        <v>24.39135370763519</v>
      </c>
      <c r="AM125" t="n">
        <v>0.3420990448613748</v>
      </c>
      <c r="AN125" t="n">
        <v>10.66253131078181</v>
      </c>
      <c r="AO125" t="n">
        <v>-406.9768148856337</v>
      </c>
      <c r="AP125" t="n">
        <v>904488.5717203039</v>
      </c>
      <c r="AQ125" t="n">
        <v>0.2266103127068941</v>
      </c>
      <c r="AR125" t="n">
        <v>0.2118715519623446</v>
      </c>
      <c r="AS125" t="n">
        <v>0.1192859547912375</v>
      </c>
      <c r="AT125" t="n">
        <v>0.2339920771625975</v>
      </c>
      <c r="AU125" t="n">
        <v>0.2082401033769263</v>
      </c>
      <c r="AV125" t="n">
        <v>10.53347132673183</v>
      </c>
      <c r="AW125" t="n">
        <v>89.93319153872652</v>
      </c>
      <c r="AX125" t="n">
        <v>6940.332385806662</v>
      </c>
      <c r="AY125" t="n">
        <v>159667.6910929486</v>
      </c>
      <c r="AZ125" t="n">
        <v>181017.9798591261</v>
      </c>
      <c r="BA125" t="n">
        <v>15832.649813213</v>
      </c>
      <c r="BB125" t="n">
        <v>2424.590304819076</v>
      </c>
      <c r="BC125" t="n">
        <v>18257.24011803207</v>
      </c>
      <c r="BD125" t="n">
        <v>0.3420990448613742</v>
      </c>
      <c r="BE125" t="n">
        <v>-1.665334536937735e-15</v>
      </c>
      <c r="BF125" t="n">
        <v>14.76680979293605</v>
      </c>
      <c r="BG125" t="n">
        <v>4.104278482154234</v>
      </c>
      <c r="BH125" t="n">
        <v>269.0586921774229</v>
      </c>
      <c r="BI125" t="n">
        <v>676.035507063057</v>
      </c>
      <c r="BJ125" t="n">
        <v>7204.908758144925</v>
      </c>
      <c r="BK125" t="n">
        <v>-148.5767610532484</v>
      </c>
      <c r="BL125" t="n">
        <v>21964.71702392408</v>
      </c>
      <c r="BM125" t="n">
        <v>6137.219485772748</v>
      </c>
      <c r="BN125" t="n">
        <v>4962.339621939775</v>
      </c>
      <c r="BO125" t="n">
        <v>12228.09844088314</v>
      </c>
      <c r="BP125" t="n">
        <v>0.1522557289712259</v>
      </c>
      <c r="BQ125" t="n">
        <v>4.475679293725301</v>
      </c>
      <c r="BR125" t="n">
        <v>173.5228233327099</v>
      </c>
      <c r="BS125" t="n">
        <v>3142.528826272781</v>
      </c>
      <c r="BT125" t="n">
        <v>6772.596197440223</v>
      </c>
      <c r="BU125" t="n">
        <v>3216.599578446499</v>
      </c>
      <c r="BV125" t="n">
        <v>20557.01</v>
      </c>
      <c r="BW125" t="n">
        <v>1474.6725</v>
      </c>
      <c r="BX125" t="n">
        <v>18.085</v>
      </c>
      <c r="BY125" t="inlineStr">
        <is>
          <t>2023-03-12 02:02:00</t>
        </is>
      </c>
      <c r="BZ125" t="inlineStr">
        <is>
          <t>2023-03-12 02:02:00</t>
        </is>
      </c>
      <c r="CA125" t="inlineStr">
        <is>
          <t>2023-03-12 02:02:00</t>
        </is>
      </c>
    </row>
    <row r="126">
      <c r="A126" t="n">
        <v>123</v>
      </c>
      <c r="B126" t="n">
        <v>200</v>
      </c>
      <c r="C126" t="n">
        <v>72</v>
      </c>
      <c r="D126" t="n">
        <v>995.5217296088355</v>
      </c>
      <c r="E126" t="n">
        <v>10.07677856455729</v>
      </c>
      <c r="F126" t="n">
        <v>128.1852672136051</v>
      </c>
      <c r="G126" t="n">
        <v>5957.290321401527</v>
      </c>
      <c r="H126" t="n">
        <v>216826.650087658</v>
      </c>
      <c r="I126" t="n">
        <v>186804.0560938276</v>
      </c>
      <c r="J126" t="n">
        <v>-472.1182681081773</v>
      </c>
      <c r="K126" t="n">
        <v>83.09808720784785</v>
      </c>
      <c r="L126" t="n">
        <v>-159.6641953610905</v>
      </c>
      <c r="M126" t="n">
        <v>0.3420990448613742</v>
      </c>
      <c r="N126" t="n">
        <v>14.76680979293605</v>
      </c>
      <c r="O126" t="n">
        <v>269.0586921774229</v>
      </c>
      <c r="P126" t="n">
        <v>-1.665334536937735e-15</v>
      </c>
      <c r="Q126" t="n">
        <v>4.104278482154234</v>
      </c>
      <c r="R126" t="n">
        <v>676.035507063057</v>
      </c>
      <c r="S126" t="n">
        <v>34.0320504252475</v>
      </c>
      <c r="T126" t="n">
        <v>130.7163699820795</v>
      </c>
      <c r="U126" t="n">
        <v>11074.1365108212</v>
      </c>
      <c r="V126" t="n">
        <v>173</v>
      </c>
      <c r="W126" t="n">
        <v>387</v>
      </c>
      <c r="X126" t="n">
        <v>53</v>
      </c>
      <c r="Y126" t="n">
        <v>0</v>
      </c>
      <c r="Z126" t="n">
        <v>0.2217107241233489</v>
      </c>
      <c r="AA126" t="n">
        <v>2.739376324372154</v>
      </c>
      <c r="AB126" t="n">
        <v>183.2865668928917</v>
      </c>
      <c r="AC126" t="n">
        <v>4754.993983782138</v>
      </c>
      <c r="AD126" t="n">
        <v>3141.774560633212</v>
      </c>
      <c r="AE126" t="n">
        <v>1.139806312972292</v>
      </c>
      <c r="AF126" t="n">
        <v>17.61888101992767</v>
      </c>
      <c r="AG126" t="n">
        <v>396.7039116853672</v>
      </c>
      <c r="AH126" t="n">
        <v>32554.1968602644</v>
      </c>
      <c r="AI126" t="n">
        <v>19148.3638125697</v>
      </c>
      <c r="AJ126" t="n">
        <v>-7.92768681576144</v>
      </c>
      <c r="AK126" t="n">
        <v>35.85997661774325</v>
      </c>
      <c r="AL126" t="n">
        <v>20.84892712325601</v>
      </c>
      <c r="AM126" t="n">
        <v>0.3420990448613748</v>
      </c>
      <c r="AN126" t="n">
        <v>10.66253131078181</v>
      </c>
      <c r="AO126" t="n">
        <v>-406.9768148856337</v>
      </c>
      <c r="AP126" t="n">
        <v>903756.8830874126</v>
      </c>
      <c r="AQ126" t="n">
        <v>0.2291916955979788</v>
      </c>
      <c r="AR126" t="n">
        <v>0.2091616584089371</v>
      </c>
      <c r="AS126" t="n">
        <v>0.1192108159602543</v>
      </c>
      <c r="AT126" t="n">
        <v>0.2340209329241024</v>
      </c>
      <c r="AU126" t="n">
        <v>0.2084148971087274</v>
      </c>
      <c r="AV126" t="n">
        <v>10.53537033369598</v>
      </c>
      <c r="AW126" t="n">
        <v>89.93547896358928</v>
      </c>
      <c r="AX126" t="n">
        <v>6940.873701329821</v>
      </c>
      <c r="AY126" t="n">
        <v>159671.3282275542</v>
      </c>
      <c r="AZ126" t="n">
        <v>181011.2111633935</v>
      </c>
      <c r="BA126" t="n">
        <v>15832.649813213</v>
      </c>
      <c r="BB126" t="n">
        <v>2424.590304819076</v>
      </c>
      <c r="BC126" t="n">
        <v>18257.24011803207</v>
      </c>
      <c r="BD126" t="n">
        <v>0.3420990448613742</v>
      </c>
      <c r="BE126" t="n">
        <v>-1.665334536937735e-15</v>
      </c>
      <c r="BF126" t="n">
        <v>14.76680979293605</v>
      </c>
      <c r="BG126" t="n">
        <v>4.104278482154234</v>
      </c>
      <c r="BH126" t="n">
        <v>269.0586921774229</v>
      </c>
      <c r="BI126" t="n">
        <v>676.035507063057</v>
      </c>
      <c r="BJ126" t="n">
        <v>7204.908758144925</v>
      </c>
      <c r="BK126" t="n">
        <v>-148.5767610532484</v>
      </c>
      <c r="BL126" t="n">
        <v>21964.71702392408</v>
      </c>
      <c r="BM126" t="n">
        <v>6137.219485772748</v>
      </c>
      <c r="BN126" t="n">
        <v>4962.339621939775</v>
      </c>
      <c r="BO126" t="n">
        <v>12228.09844088314</v>
      </c>
      <c r="BP126" t="n">
        <v>0.1522557289712259</v>
      </c>
      <c r="BQ126" t="n">
        <v>4.475679293725301</v>
      </c>
      <c r="BR126" t="n">
        <v>173.5228233327099</v>
      </c>
      <c r="BS126" t="n">
        <v>3142.528826272781</v>
      </c>
      <c r="BT126" t="n">
        <v>6772.596197440223</v>
      </c>
      <c r="BU126" t="n">
        <v>3216.599578446499</v>
      </c>
      <c r="BV126" t="n">
        <v>20555.5025</v>
      </c>
      <c r="BW126" t="n">
        <v>1474.47</v>
      </c>
      <c r="BX126" t="n">
        <v>18.08496863</v>
      </c>
      <c r="BY126" t="inlineStr">
        <is>
          <t>2023-03-12 02:03:00</t>
        </is>
      </c>
      <c r="BZ126" t="inlineStr">
        <is>
          <t>2023-03-12 02:03:00</t>
        </is>
      </c>
      <c r="CA126" t="inlineStr">
        <is>
          <t>2023-03-12 02:03:00</t>
        </is>
      </c>
    </row>
    <row r="127">
      <c r="A127" t="n">
        <v>124</v>
      </c>
      <c r="B127" t="n">
        <v>200</v>
      </c>
      <c r="C127" t="n">
        <v>72</v>
      </c>
      <c r="D127" t="n">
        <v>995.5217296088355</v>
      </c>
      <c r="E127" t="n">
        <v>10.07677856455729</v>
      </c>
      <c r="F127" t="n">
        <v>128.1852672136051</v>
      </c>
      <c r="G127" t="n">
        <v>5957.290321401527</v>
      </c>
      <c r="H127" t="n">
        <v>216826.650087658</v>
      </c>
      <c r="I127" t="n">
        <v>186804.0560938276</v>
      </c>
      <c r="J127" t="n">
        <v>-472.1182681081773</v>
      </c>
      <c r="K127" t="n">
        <v>83.09808720784785</v>
      </c>
      <c r="L127" t="n">
        <v>-159.6641953610905</v>
      </c>
      <c r="M127" t="n">
        <v>0.3420990448613742</v>
      </c>
      <c r="N127" t="n">
        <v>14.76680979293605</v>
      </c>
      <c r="O127" t="n">
        <v>269.0586921774229</v>
      </c>
      <c r="P127" t="n">
        <v>-1.665334536937735e-15</v>
      </c>
      <c r="Q127" t="n">
        <v>4.104278482154234</v>
      </c>
      <c r="R127" t="n">
        <v>676.035507063057</v>
      </c>
      <c r="S127" t="n">
        <v>34.0320504252475</v>
      </c>
      <c r="T127" t="n">
        <v>130.7163699820795</v>
      </c>
      <c r="U127" t="n">
        <v>11074.1365108212</v>
      </c>
      <c r="V127" t="n">
        <v>173</v>
      </c>
      <c r="W127" t="n">
        <v>387</v>
      </c>
      <c r="X127" t="n">
        <v>53</v>
      </c>
      <c r="Y127" t="n">
        <v>0</v>
      </c>
      <c r="Z127" t="n">
        <v>0.2217107241233489</v>
      </c>
      <c r="AA127" t="n">
        <v>2.739376324372154</v>
      </c>
      <c r="AB127" t="n">
        <v>183.2865668928917</v>
      </c>
      <c r="AC127" t="n">
        <v>4754.993983782138</v>
      </c>
      <c r="AD127" t="n">
        <v>3141.774560633212</v>
      </c>
      <c r="AE127" t="n">
        <v>1.139806312972292</v>
      </c>
      <c r="AF127" t="n">
        <v>17.61888101992767</v>
      </c>
      <c r="AG127" t="n">
        <v>396.7039116853672</v>
      </c>
      <c r="AH127" t="n">
        <v>32554.1968602644</v>
      </c>
      <c r="AI127" t="n">
        <v>19148.3638125697</v>
      </c>
      <c r="AJ127" t="n">
        <v>-3.892913664158942</v>
      </c>
      <c r="AK127" t="n">
        <v>44.92039151553831</v>
      </c>
      <c r="AL127" t="n">
        <v>19.70249378456356</v>
      </c>
      <c r="AM127" t="n">
        <v>0.3420990448613748</v>
      </c>
      <c r="AN127" t="n">
        <v>10.66253131078181</v>
      </c>
      <c r="AO127" t="n">
        <v>-406.9768148856337</v>
      </c>
      <c r="AP127" t="n">
        <v>903790.3180900462</v>
      </c>
      <c r="AQ127" t="n">
        <v>0.2291828567199442</v>
      </c>
      <c r="AR127" t="n">
        <v>0.2091251999112624</v>
      </c>
      <c r="AS127" t="n">
        <v>0.1192061990772678</v>
      </c>
      <c r="AT127" t="n">
        <v>0.2340785573258416</v>
      </c>
      <c r="AU127" t="n">
        <v>0.2084071869656841</v>
      </c>
      <c r="AV127" t="n">
        <v>10.535494227894</v>
      </c>
      <c r="AW127" t="n">
        <v>89.93627432072297</v>
      </c>
      <c r="AX127" t="n">
        <v>6940.93740186856</v>
      </c>
      <c r="AY127" t="n">
        <v>159670.0356772863</v>
      </c>
      <c r="AZ127" t="n">
        <v>181012.9745606481</v>
      </c>
      <c r="BA127" t="n">
        <v>15832.649813213</v>
      </c>
      <c r="BB127" t="n">
        <v>2424.590304819076</v>
      </c>
      <c r="BC127" t="n">
        <v>18257.24011803207</v>
      </c>
      <c r="BD127" t="n">
        <v>0.3420990448613742</v>
      </c>
      <c r="BE127" t="n">
        <v>-1.665334536937735e-15</v>
      </c>
      <c r="BF127" t="n">
        <v>14.76680979293605</v>
      </c>
      <c r="BG127" t="n">
        <v>4.104278482154234</v>
      </c>
      <c r="BH127" t="n">
        <v>269.0586921774229</v>
      </c>
      <c r="BI127" t="n">
        <v>676.035507063057</v>
      </c>
      <c r="BJ127" t="n">
        <v>7204.908758144925</v>
      </c>
      <c r="BK127" t="n">
        <v>-148.5767610532484</v>
      </c>
      <c r="BL127" t="n">
        <v>21964.71702392408</v>
      </c>
      <c r="BM127" t="n">
        <v>6137.219485772748</v>
      </c>
      <c r="BN127" t="n">
        <v>4962.339621939775</v>
      </c>
      <c r="BO127" t="n">
        <v>12228.09844088314</v>
      </c>
      <c r="BP127" t="n">
        <v>0.1522557289712259</v>
      </c>
      <c r="BQ127" t="n">
        <v>4.475679293725301</v>
      </c>
      <c r="BR127" t="n">
        <v>173.5228233327099</v>
      </c>
      <c r="BS127" t="n">
        <v>3142.528826272781</v>
      </c>
      <c r="BT127" t="n">
        <v>6772.596197440223</v>
      </c>
      <c r="BU127" t="n">
        <v>3216.599578446499</v>
      </c>
      <c r="BV127" t="n">
        <v>20538.565</v>
      </c>
      <c r="BW127" t="n">
        <v>1473.296635</v>
      </c>
      <c r="BX127" t="n">
        <v>18.08075889</v>
      </c>
      <c r="BY127" t="inlineStr">
        <is>
          <t>2023-03-12 02:04:00</t>
        </is>
      </c>
      <c r="BZ127" t="inlineStr">
        <is>
          <t>2023-03-12 02:04:00</t>
        </is>
      </c>
      <c r="CA127" t="inlineStr">
        <is>
          <t>2023-03-12 02:04:00</t>
        </is>
      </c>
    </row>
    <row r="128">
      <c r="A128" t="n">
        <v>125</v>
      </c>
      <c r="B128" t="n">
        <v>200</v>
      </c>
      <c r="C128" t="n">
        <v>72</v>
      </c>
      <c r="D128" t="n">
        <v>995.5217296088355</v>
      </c>
      <c r="E128" t="n">
        <v>10.07677856455729</v>
      </c>
      <c r="F128" t="n">
        <v>128.1852672136051</v>
      </c>
      <c r="G128" t="n">
        <v>5957.290321401527</v>
      </c>
      <c r="H128" t="n">
        <v>216826.650087658</v>
      </c>
      <c r="I128" t="n">
        <v>186804.0560938276</v>
      </c>
      <c r="J128" t="n">
        <v>-472.1182681081773</v>
      </c>
      <c r="K128" t="n">
        <v>83.09808720784785</v>
      </c>
      <c r="L128" t="n">
        <v>-159.6641953610905</v>
      </c>
      <c r="M128" t="n">
        <v>0.3420990448613742</v>
      </c>
      <c r="N128" t="n">
        <v>14.76680979293605</v>
      </c>
      <c r="O128" t="n">
        <v>269.0586921774229</v>
      </c>
      <c r="P128" t="n">
        <v>-1.665334536937735e-15</v>
      </c>
      <c r="Q128" t="n">
        <v>4.104278482154234</v>
      </c>
      <c r="R128" t="n">
        <v>1004.478878270595</v>
      </c>
      <c r="S128" t="n">
        <v>34.0320504252475</v>
      </c>
      <c r="T128" t="n">
        <v>130.7163699820795</v>
      </c>
      <c r="U128" t="n">
        <v>11402.57988202873</v>
      </c>
      <c r="V128" t="n">
        <v>173</v>
      </c>
      <c r="W128" t="n">
        <v>387.6666666666667</v>
      </c>
      <c r="X128" t="n">
        <v>53</v>
      </c>
      <c r="Y128" t="n">
        <v>0</v>
      </c>
      <c r="Z128" t="n">
        <v>0.2217107241233489</v>
      </c>
      <c r="AA128" t="n">
        <v>2.739376324372154</v>
      </c>
      <c r="AB128" t="n">
        <v>183.2865668928917</v>
      </c>
      <c r="AC128" t="n">
        <v>4754.993983782138</v>
      </c>
      <c r="AD128" t="n">
        <v>3144.53441382318</v>
      </c>
      <c r="AE128" t="n">
        <v>1.139806312972292</v>
      </c>
      <c r="AF128" t="n">
        <v>17.61888101992767</v>
      </c>
      <c r="AG128" t="n">
        <v>396.7039116853672</v>
      </c>
      <c r="AH128" t="n">
        <v>32554.1968602644</v>
      </c>
      <c r="AI128" t="n">
        <v>19149.38582729763</v>
      </c>
      <c r="AJ128" t="n">
        <v>-0.6358456745412703</v>
      </c>
      <c r="AK128" t="n">
        <v>45.79697598548309</v>
      </c>
      <c r="AL128" t="n">
        <v>16.14412184857744</v>
      </c>
      <c r="AM128" t="n">
        <v>0.3420990448613748</v>
      </c>
      <c r="AN128" t="n">
        <v>10.66253131078181</v>
      </c>
      <c r="AO128" t="n">
        <v>-735.4201860931718</v>
      </c>
      <c r="AP128" t="n">
        <v>903435.9075020361</v>
      </c>
      <c r="AQ128" t="n">
        <v>0.2290838451517937</v>
      </c>
      <c r="AR128" t="n">
        <v>0.2090407534991126</v>
      </c>
      <c r="AS128" t="n">
        <v>0.1192252035197625</v>
      </c>
      <c r="AT128" t="n">
        <v>0.2341695252396168</v>
      </c>
      <c r="AU128" t="n">
        <v>0.2084806725897144</v>
      </c>
      <c r="AV128" t="n">
        <v>10.53600655274368</v>
      </c>
      <c r="AW128" t="n">
        <v>89.93716731285956</v>
      </c>
      <c r="AX128" t="n">
        <v>6940.812215946909</v>
      </c>
      <c r="AY128" t="n">
        <v>159667.5237742088</v>
      </c>
      <c r="AZ128" t="n">
        <v>181008.0858331103</v>
      </c>
      <c r="BA128" t="n">
        <v>15832.649813213</v>
      </c>
      <c r="BB128" t="n">
        <v>8359.47945844463</v>
      </c>
      <c r="BC128" t="n">
        <v>24192.12927165763</v>
      </c>
      <c r="BD128" t="n">
        <v>0.3420990448613742</v>
      </c>
      <c r="BE128" t="n">
        <v>-1.665334536937735e-15</v>
      </c>
      <c r="BF128" t="n">
        <v>14.76680979293605</v>
      </c>
      <c r="BG128" t="n">
        <v>4.104278482154234</v>
      </c>
      <c r="BH128" t="n">
        <v>269.0586921774229</v>
      </c>
      <c r="BI128" t="n">
        <v>1004.478878270595</v>
      </c>
      <c r="BJ128" t="n">
        <v>7204.908758144925</v>
      </c>
      <c r="BK128" t="n">
        <v>-148.5767610532484</v>
      </c>
      <c r="BL128" t="n">
        <v>21964.71702392408</v>
      </c>
      <c r="BM128" t="n">
        <v>6137.219485772748</v>
      </c>
      <c r="BN128" t="n">
        <v>4962.339621939775</v>
      </c>
      <c r="BO128" t="n">
        <v>18162.98759450869</v>
      </c>
      <c r="BP128" t="n">
        <v>0.1522557289712259</v>
      </c>
      <c r="BQ128" t="n">
        <v>4.475679293725301</v>
      </c>
      <c r="BR128" t="n">
        <v>173.5228233327099</v>
      </c>
      <c r="BS128" t="n">
        <v>3142.528826272781</v>
      </c>
      <c r="BT128" t="n">
        <v>6772.596197440223</v>
      </c>
      <c r="BU128" t="n">
        <v>3216.599578446499</v>
      </c>
      <c r="BV128" t="n">
        <v>20532.7525</v>
      </c>
      <c r="BW128" t="n">
        <v>1473.76</v>
      </c>
      <c r="BX128" t="n">
        <v>18.06974862</v>
      </c>
      <c r="BY128" t="inlineStr">
        <is>
          <t>2023-03-12 02:05:00</t>
        </is>
      </c>
      <c r="BZ128" t="inlineStr">
        <is>
          <t>2023-03-12 02:05:00</t>
        </is>
      </c>
      <c r="CA128" t="inlineStr">
        <is>
          <t>2023-03-12 02:05:00</t>
        </is>
      </c>
    </row>
    <row r="129">
      <c r="A129" t="n">
        <v>126</v>
      </c>
      <c r="B129" t="n">
        <v>200</v>
      </c>
      <c r="C129" t="n">
        <v>72</v>
      </c>
      <c r="D129" t="n">
        <v>995.5217296088355</v>
      </c>
      <c r="E129" t="n">
        <v>10.07677856455729</v>
      </c>
      <c r="F129" t="n">
        <v>128.1852672136051</v>
      </c>
      <c r="G129" t="n">
        <v>5957.290321401527</v>
      </c>
      <c r="H129" t="n">
        <v>216826.650087658</v>
      </c>
      <c r="I129" t="n">
        <v>186804.0560938276</v>
      </c>
      <c r="J129" t="n">
        <v>-472.1182681081773</v>
      </c>
      <c r="K129" t="n">
        <v>83.09808720784785</v>
      </c>
      <c r="L129" t="n">
        <v>-159.6641953610905</v>
      </c>
      <c r="M129" t="n">
        <v>0.3420990448613742</v>
      </c>
      <c r="N129" t="n">
        <v>14.76680979293605</v>
      </c>
      <c r="O129" t="n">
        <v>269.0586921774229</v>
      </c>
      <c r="P129" t="n">
        <v>-1.665334536937735e-15</v>
      </c>
      <c r="Q129" t="n">
        <v>4.104278482154234</v>
      </c>
      <c r="R129" t="n">
        <v>1168.700563874364</v>
      </c>
      <c r="S129" t="n">
        <v>34.0320504252475</v>
      </c>
      <c r="T129" t="n">
        <v>130.7163699820795</v>
      </c>
      <c r="U129" t="n">
        <v>11566.8015676325</v>
      </c>
      <c r="V129" t="n">
        <v>173</v>
      </c>
      <c r="W129" t="n">
        <v>388</v>
      </c>
      <c r="X129" t="n">
        <v>53</v>
      </c>
      <c r="Y129" t="n">
        <v>0</v>
      </c>
      <c r="Z129" t="n">
        <v>0.2217107241233489</v>
      </c>
      <c r="AA129" t="n">
        <v>2.739376324372154</v>
      </c>
      <c r="AB129" t="n">
        <v>183.2865668928917</v>
      </c>
      <c r="AC129" t="n">
        <v>4754.993983782138</v>
      </c>
      <c r="AD129" t="n">
        <v>3145.914340418165</v>
      </c>
      <c r="AE129" t="n">
        <v>1.139806312972292</v>
      </c>
      <c r="AF129" t="n">
        <v>17.61888101992767</v>
      </c>
      <c r="AG129" t="n">
        <v>396.7039116853672</v>
      </c>
      <c r="AH129" t="n">
        <v>32554.1968602644</v>
      </c>
      <c r="AI129" t="n">
        <v>19149.8968346616</v>
      </c>
      <c r="AJ129" t="n">
        <v>-0.8852928947526894</v>
      </c>
      <c r="AK129" t="n">
        <v>44.78984666160679</v>
      </c>
      <c r="AL129" t="n">
        <v>6.425366552958425</v>
      </c>
      <c r="AM129" t="n">
        <v>0.3420990448613748</v>
      </c>
      <c r="AN129" t="n">
        <v>10.66253131078181</v>
      </c>
      <c r="AO129" t="n">
        <v>-899.6418716969407</v>
      </c>
      <c r="AP129" t="n">
        <v>903376.3867862682</v>
      </c>
      <c r="AQ129" t="n">
        <v>0.2290341028277419</v>
      </c>
      <c r="AR129" t="n">
        <v>0.2091202760798067</v>
      </c>
      <c r="AS129" t="n">
        <v>0.1191604519872766</v>
      </c>
      <c r="AT129" t="n">
        <v>0.2341742155475442</v>
      </c>
      <c r="AU129" t="n">
        <v>0.2085109535576305</v>
      </c>
      <c r="AV129" t="n">
        <v>10.53667223282674</v>
      </c>
      <c r="AW129" t="n">
        <v>89.93802936459559</v>
      </c>
      <c r="AX129" t="n">
        <v>6941.430076358855</v>
      </c>
      <c r="AY129" t="n">
        <v>159671.7325002692</v>
      </c>
      <c r="AZ129" t="n">
        <v>181012.9419641482</v>
      </c>
      <c r="BA129" t="n">
        <v>15832.649813213</v>
      </c>
      <c r="BB129" t="n">
        <v>11326.92403525741</v>
      </c>
      <c r="BC129" t="n">
        <v>27159.57384847041</v>
      </c>
      <c r="BD129" t="n">
        <v>0.3420990448613742</v>
      </c>
      <c r="BE129" t="n">
        <v>-1.665334536937735e-15</v>
      </c>
      <c r="BF129" t="n">
        <v>14.76680979293605</v>
      </c>
      <c r="BG129" t="n">
        <v>4.104278482154234</v>
      </c>
      <c r="BH129" t="n">
        <v>269.0586921774229</v>
      </c>
      <c r="BI129" t="n">
        <v>1168.700563874364</v>
      </c>
      <c r="BJ129" t="n">
        <v>7204.908758144925</v>
      </c>
      <c r="BK129" t="n">
        <v>-148.5767610532484</v>
      </c>
      <c r="BL129" t="n">
        <v>21964.71702392408</v>
      </c>
      <c r="BM129" t="n">
        <v>6137.219485772748</v>
      </c>
      <c r="BN129" t="n">
        <v>4962.339621939775</v>
      </c>
      <c r="BO129" t="n">
        <v>21130.43217132147</v>
      </c>
      <c r="BP129" t="n">
        <v>0.1522557289712259</v>
      </c>
      <c r="BQ129" t="n">
        <v>4.475679293725301</v>
      </c>
      <c r="BR129" t="n">
        <v>173.5228233327099</v>
      </c>
      <c r="BS129" t="n">
        <v>3142.528826272781</v>
      </c>
      <c r="BT129" t="n">
        <v>6772.596197440223</v>
      </c>
      <c r="BU129" t="n">
        <v>3216.599578446499</v>
      </c>
      <c r="BV129" t="n">
        <v>20536.7525</v>
      </c>
      <c r="BW129" t="n">
        <v>1473.66999999</v>
      </c>
      <c r="BX129" t="n">
        <v>18.05603464</v>
      </c>
      <c r="BY129" t="inlineStr">
        <is>
          <t>2023-03-12 02:06:00</t>
        </is>
      </c>
      <c r="BZ129" t="inlineStr">
        <is>
          <t>2023-03-12 02:06:00</t>
        </is>
      </c>
      <c r="CA129" t="inlineStr">
        <is>
          <t>2023-03-12 02:06:00</t>
        </is>
      </c>
    </row>
    <row r="130">
      <c r="A130" t="n">
        <v>127</v>
      </c>
      <c r="B130" t="n">
        <v>200</v>
      </c>
      <c r="C130" t="n">
        <v>72</v>
      </c>
      <c r="D130" t="n">
        <v>995.5217296088355</v>
      </c>
      <c r="E130" t="n">
        <v>10.07677856455729</v>
      </c>
      <c r="F130" t="n">
        <v>128.1852672136051</v>
      </c>
      <c r="G130" t="n">
        <v>5957.290321401527</v>
      </c>
      <c r="H130" t="n">
        <v>216826.650087658</v>
      </c>
      <c r="I130" t="n">
        <v>186804.0560938276</v>
      </c>
      <c r="J130" t="n">
        <v>-472.1182681081773</v>
      </c>
      <c r="K130" t="n">
        <v>83.09808720784785</v>
      </c>
      <c r="L130" t="n">
        <v>-159.6641953610905</v>
      </c>
      <c r="M130" t="n">
        <v>0.3420990448613742</v>
      </c>
      <c r="N130" t="n">
        <v>14.76680979293605</v>
      </c>
      <c r="O130" t="n">
        <v>269.0586921774229</v>
      </c>
      <c r="P130" t="n">
        <v>-1.665334536937735e-15</v>
      </c>
      <c r="Q130" t="n">
        <v>4.104278482154234</v>
      </c>
      <c r="R130" t="n">
        <v>1168.700563874364</v>
      </c>
      <c r="S130" t="n">
        <v>34.0320504252475</v>
      </c>
      <c r="T130" t="n">
        <v>130.7163699820795</v>
      </c>
      <c r="U130" t="n">
        <v>11566.8015676325</v>
      </c>
      <c r="V130" t="n">
        <v>173</v>
      </c>
      <c r="W130" t="n">
        <v>388</v>
      </c>
      <c r="X130" t="n">
        <v>53</v>
      </c>
      <c r="Y130" t="n">
        <v>0</v>
      </c>
      <c r="Z130" t="n">
        <v>0.2217107241233489</v>
      </c>
      <c r="AA130" t="n">
        <v>2.739376324372154</v>
      </c>
      <c r="AB130" t="n">
        <v>183.2865668928917</v>
      </c>
      <c r="AC130" t="n">
        <v>4754.993983782138</v>
      </c>
      <c r="AD130" t="n">
        <v>3145.914340418165</v>
      </c>
      <c r="AE130" t="n">
        <v>1.139806312972292</v>
      </c>
      <c r="AF130" t="n">
        <v>17.61888101992767</v>
      </c>
      <c r="AG130" t="n">
        <v>396.7039116853672</v>
      </c>
      <c r="AH130" t="n">
        <v>32554.1968602644</v>
      </c>
      <c r="AI130" t="n">
        <v>19149.8968346616</v>
      </c>
      <c r="AJ130" t="n">
        <v>-1.001036404930721</v>
      </c>
      <c r="AK130" t="n">
        <v>44.04346943431053</v>
      </c>
      <c r="AL130" t="n">
        <v>0.6366929008739163</v>
      </c>
      <c r="AM130" t="n">
        <v>0.3420990448613748</v>
      </c>
      <c r="AN130" t="n">
        <v>10.66253131078181</v>
      </c>
      <c r="AO130" t="n">
        <v>-899.6418716969407</v>
      </c>
      <c r="AP130" t="n">
        <v>903117.867164275</v>
      </c>
      <c r="AQ130" t="n">
        <v>0.2291442954477344</v>
      </c>
      <c r="AR130" t="n">
        <v>0.2091673629783593</v>
      </c>
      <c r="AS130" t="n">
        <v>0.1191040996027563</v>
      </c>
      <c r="AT130" t="n">
        <v>0.2340105010767193</v>
      </c>
      <c r="AU130" t="n">
        <v>0.2085737408944307</v>
      </c>
      <c r="AV130" t="n">
        <v>10.53589562679187</v>
      </c>
      <c r="AW130" t="n">
        <v>89.93644620002698</v>
      </c>
      <c r="AX130" t="n">
        <v>6941.561653596614</v>
      </c>
      <c r="AY130" t="n">
        <v>159675.0786588368</v>
      </c>
      <c r="AZ130" t="n">
        <v>181004.991382807</v>
      </c>
      <c r="BA130" t="n">
        <v>15832.649813213</v>
      </c>
      <c r="BB130" t="n">
        <v>11326.92403525741</v>
      </c>
      <c r="BC130" t="n">
        <v>27159.57384847041</v>
      </c>
      <c r="BD130" t="n">
        <v>0.3420990448613742</v>
      </c>
      <c r="BE130" t="n">
        <v>-1.665334536937735e-15</v>
      </c>
      <c r="BF130" t="n">
        <v>14.76680979293605</v>
      </c>
      <c r="BG130" t="n">
        <v>4.104278482154234</v>
      </c>
      <c r="BH130" t="n">
        <v>269.0586921774229</v>
      </c>
      <c r="BI130" t="n">
        <v>1168.700563874364</v>
      </c>
      <c r="BJ130" t="n">
        <v>7204.908758144925</v>
      </c>
      <c r="BK130" t="n">
        <v>-148.5767610532484</v>
      </c>
      <c r="BL130" t="n">
        <v>21964.71702392408</v>
      </c>
      <c r="BM130" t="n">
        <v>6137.219485772748</v>
      </c>
      <c r="BN130" t="n">
        <v>4962.339621939775</v>
      </c>
      <c r="BO130" t="n">
        <v>21130.43217132147</v>
      </c>
      <c r="BP130" t="n">
        <v>0.1522557289712259</v>
      </c>
      <c r="BQ130" t="n">
        <v>4.475679293725301</v>
      </c>
      <c r="BR130" t="n">
        <v>173.5228233327099</v>
      </c>
      <c r="BS130" t="n">
        <v>3142.528826272781</v>
      </c>
      <c r="BT130" t="n">
        <v>6772.596197440223</v>
      </c>
      <c r="BU130" t="n">
        <v>3216.599578446499</v>
      </c>
      <c r="BV130" t="n">
        <v>20535.26</v>
      </c>
      <c r="BW130" t="n">
        <v>1473.82</v>
      </c>
      <c r="BX130" t="n">
        <v>18.05324</v>
      </c>
      <c r="BY130" t="inlineStr">
        <is>
          <t>2023-03-12 02:07:00</t>
        </is>
      </c>
      <c r="BZ130" t="inlineStr">
        <is>
          <t>2023-03-12 02:07:00</t>
        </is>
      </c>
      <c r="CA130" t="inlineStr">
        <is>
          <t>2023-03-12 02:07:00</t>
        </is>
      </c>
    </row>
    <row r="131">
      <c r="A131" t="n">
        <v>128</v>
      </c>
      <c r="B131" t="n">
        <v>200</v>
      </c>
      <c r="C131" t="n">
        <v>72</v>
      </c>
      <c r="D131" t="n">
        <v>995.5217296088355</v>
      </c>
      <c r="E131" t="n">
        <v>10.07677856455729</v>
      </c>
      <c r="F131" t="n">
        <v>128.1852672136051</v>
      </c>
      <c r="G131" t="n">
        <v>5957.290321401527</v>
      </c>
      <c r="H131" t="n">
        <v>217260.2164974875</v>
      </c>
      <c r="I131" t="n">
        <v>186385.388591896</v>
      </c>
      <c r="J131" t="n">
        <v>-472.1182681081773</v>
      </c>
      <c r="K131" t="n">
        <v>83.09808720784785</v>
      </c>
      <c r="L131" t="n">
        <v>-159.6641953610905</v>
      </c>
      <c r="M131" t="n">
        <v>0.3420990448613742</v>
      </c>
      <c r="N131" t="n">
        <v>14.76680979293605</v>
      </c>
      <c r="O131" t="n">
        <v>269.0586921774229</v>
      </c>
      <c r="P131" t="n">
        <v>-1.665334536937735e-15</v>
      </c>
      <c r="Q131" t="n">
        <v>4.104278482154234</v>
      </c>
      <c r="R131" t="n">
        <v>1168.700563874364</v>
      </c>
      <c r="S131" t="n">
        <v>34.0320504252475</v>
      </c>
      <c r="T131" t="n">
        <v>130.7163699820795</v>
      </c>
      <c r="U131" t="n">
        <v>11566.8015676325</v>
      </c>
      <c r="V131" t="n">
        <v>173</v>
      </c>
      <c r="W131" t="n">
        <v>388</v>
      </c>
      <c r="X131" t="n">
        <v>53.66666666666666</v>
      </c>
      <c r="Y131" t="n">
        <v>0</v>
      </c>
      <c r="Z131" t="n">
        <v>0.2217107241233489</v>
      </c>
      <c r="AA131" t="n">
        <v>2.739376324372154</v>
      </c>
      <c r="AB131" t="n">
        <v>183.2865668928917</v>
      </c>
      <c r="AC131" t="n">
        <v>4754.994380037127</v>
      </c>
      <c r="AD131" t="n">
        <v>3145.914796645235</v>
      </c>
      <c r="AE131" t="n">
        <v>1.139806312972292</v>
      </c>
      <c r="AF131" t="n">
        <v>17.61888101992767</v>
      </c>
      <c r="AG131" t="n">
        <v>396.7039116853672</v>
      </c>
      <c r="AH131" t="n">
        <v>32554.19700700353</v>
      </c>
      <c r="AI131" t="n">
        <v>19149.89700360928</v>
      </c>
      <c r="AJ131" t="n">
        <v>-1.172941174973529</v>
      </c>
      <c r="AK131" t="n">
        <v>45.27024338455346</v>
      </c>
      <c r="AL131" t="n">
        <v>0.1225055879119387</v>
      </c>
      <c r="AM131" t="n">
        <v>0.3420990448613748</v>
      </c>
      <c r="AN131" t="n">
        <v>10.66253131078181</v>
      </c>
      <c r="AO131" t="n">
        <v>-899.6418716969407</v>
      </c>
      <c r="AP131" t="n">
        <v>902897.9915307518</v>
      </c>
      <c r="AQ131" t="n">
        <v>0.2291834401301389</v>
      </c>
      <c r="AR131" t="n">
        <v>0.2092395954990016</v>
      </c>
      <c r="AS131" t="n">
        <v>0.1191146651457313</v>
      </c>
      <c r="AT131" t="n">
        <v>0.2338479038104623</v>
      </c>
      <c r="AU131" t="n">
        <v>0.2086143954146658</v>
      </c>
      <c r="AV131" t="n">
        <v>10.53547353242742</v>
      </c>
      <c r="AW131" t="n">
        <v>89.93414659840137</v>
      </c>
      <c r="AX131" t="n">
        <v>6941.323781744123</v>
      </c>
      <c r="AY131" t="n">
        <v>159677.9137930308</v>
      </c>
      <c r="AZ131" t="n">
        <v>180997.3627126946</v>
      </c>
      <c r="BA131" t="n">
        <v>15832.649813213</v>
      </c>
      <c r="BB131" t="n">
        <v>11326.92403525741</v>
      </c>
      <c r="BC131" t="n">
        <v>27159.57384847041</v>
      </c>
      <c r="BD131" t="n">
        <v>0.3420990448613742</v>
      </c>
      <c r="BE131" t="n">
        <v>-1.665334536937735e-15</v>
      </c>
      <c r="BF131" t="n">
        <v>14.76680979293605</v>
      </c>
      <c r="BG131" t="n">
        <v>4.104278482154234</v>
      </c>
      <c r="BH131" t="n">
        <v>269.0586921774229</v>
      </c>
      <c r="BI131" t="n">
        <v>1168.700563874364</v>
      </c>
      <c r="BJ131" t="n">
        <v>7204.908758144925</v>
      </c>
      <c r="BK131" t="n">
        <v>-148.5767610532484</v>
      </c>
      <c r="BL131" t="n">
        <v>21964.71702392408</v>
      </c>
      <c r="BM131" t="n">
        <v>6137.219485772748</v>
      </c>
      <c r="BN131" t="n">
        <v>4962.339621939775</v>
      </c>
      <c r="BO131" t="n">
        <v>21130.43217132147</v>
      </c>
      <c r="BP131" t="n">
        <v>0.1522557289712259</v>
      </c>
      <c r="BQ131" t="n">
        <v>4.475679293725301</v>
      </c>
      <c r="BR131" t="n">
        <v>173.5228233327099</v>
      </c>
      <c r="BS131" t="n">
        <v>3142.528826272781</v>
      </c>
      <c r="BT131" t="n">
        <v>6772.596197440223</v>
      </c>
      <c r="BU131" t="n">
        <v>3216.599578446499</v>
      </c>
      <c r="BV131" t="n">
        <v>20536.76</v>
      </c>
      <c r="BW131" t="n">
        <v>1473.572418</v>
      </c>
      <c r="BX131" t="n">
        <v>18.05378</v>
      </c>
      <c r="BY131" t="inlineStr">
        <is>
          <t>2023-03-12 02:08:00</t>
        </is>
      </c>
      <c r="BZ131" t="inlineStr">
        <is>
          <t>2023-03-12 02:08:00</t>
        </is>
      </c>
      <c r="CA131" t="inlineStr">
        <is>
          <t>2023-03-12 02:08:00</t>
        </is>
      </c>
    </row>
    <row r="132">
      <c r="A132" t="n">
        <v>129</v>
      </c>
      <c r="B132" t="n">
        <v>200</v>
      </c>
      <c r="C132" t="n">
        <v>72</v>
      </c>
      <c r="D132" t="n">
        <v>995.5217296088355</v>
      </c>
      <c r="E132" t="n">
        <v>10.07677856455729</v>
      </c>
      <c r="F132" t="n">
        <v>128.1852672136051</v>
      </c>
      <c r="G132" t="n">
        <v>5957.290321401527</v>
      </c>
      <c r="H132" t="n">
        <v>217476.9997024022</v>
      </c>
      <c r="I132" t="n">
        <v>186176.0548409301</v>
      </c>
      <c r="J132" t="n">
        <v>-472.1182681081773</v>
      </c>
      <c r="K132" t="n">
        <v>83.09808720784785</v>
      </c>
      <c r="L132" t="n">
        <v>-159.6641953610905</v>
      </c>
      <c r="M132" t="n">
        <v>0.3420990448613742</v>
      </c>
      <c r="N132" t="n">
        <v>14.76680979293605</v>
      </c>
      <c r="O132" t="n">
        <v>269.0586921774229</v>
      </c>
      <c r="P132" t="n">
        <v>-1.665334536937735e-15</v>
      </c>
      <c r="Q132" t="n">
        <v>4.104278482154234</v>
      </c>
      <c r="R132" t="n">
        <v>1168.700563874364</v>
      </c>
      <c r="S132" t="n">
        <v>34.0320504252475</v>
      </c>
      <c r="T132" t="n">
        <v>130.7163699820795</v>
      </c>
      <c r="U132" t="n">
        <v>11566.8015676325</v>
      </c>
      <c r="V132" t="n">
        <v>173</v>
      </c>
      <c r="W132" t="n">
        <v>388</v>
      </c>
      <c r="X132" t="n">
        <v>54</v>
      </c>
      <c r="Y132" t="n">
        <v>0</v>
      </c>
      <c r="Z132" t="n">
        <v>0.2217107241233489</v>
      </c>
      <c r="AA132" t="n">
        <v>2.739376324372154</v>
      </c>
      <c r="AB132" t="n">
        <v>183.2865668928917</v>
      </c>
      <c r="AC132" t="n">
        <v>4754.994578164621</v>
      </c>
      <c r="AD132" t="n">
        <v>3145.915024758771</v>
      </c>
      <c r="AE132" t="n">
        <v>1.139806312972292</v>
      </c>
      <c r="AF132" t="n">
        <v>17.61888101992767</v>
      </c>
      <c r="AG132" t="n">
        <v>396.7039116853672</v>
      </c>
      <c r="AH132" t="n">
        <v>32554.19708037308</v>
      </c>
      <c r="AI132" t="n">
        <v>19149.89708808312</v>
      </c>
      <c r="AJ132" t="n">
        <v>-1.399296709656872</v>
      </c>
      <c r="AK132" t="n">
        <v>47.87455244050398</v>
      </c>
      <c r="AL132" t="n">
        <v>1.539687437947546</v>
      </c>
      <c r="AM132" t="n">
        <v>0.3420990448613748</v>
      </c>
      <c r="AN132" t="n">
        <v>10.66253131078181</v>
      </c>
      <c r="AO132" t="n">
        <v>-899.6418716969407</v>
      </c>
      <c r="AP132" t="n">
        <v>902866.6269470177</v>
      </c>
      <c r="AQ132" t="n">
        <v>0.2292081430157918</v>
      </c>
      <c r="AR132" t="n">
        <v>0.2092117135823791</v>
      </c>
      <c r="AS132" t="n">
        <v>0.1191223660823426</v>
      </c>
      <c r="AT132" t="n">
        <v>0.2345345960047215</v>
      </c>
      <c r="AU132" t="n">
        <v>0.207923181314765</v>
      </c>
      <c r="AV132" t="n">
        <v>10.53519835241579</v>
      </c>
      <c r="AW132" t="n">
        <v>89.93382563594598</v>
      </c>
      <c r="AX132" t="n">
        <v>6941.177465934848</v>
      </c>
      <c r="AY132" t="n">
        <v>159676.9248634733</v>
      </c>
      <c r="AZ132" t="n">
        <v>180994.2374750467</v>
      </c>
      <c r="BA132" t="n">
        <v>15832.649813213</v>
      </c>
      <c r="BB132" t="n">
        <v>11326.92403525741</v>
      </c>
      <c r="BC132" t="n">
        <v>27159.57384847041</v>
      </c>
      <c r="BD132" t="n">
        <v>0.3420990448613742</v>
      </c>
      <c r="BE132" t="n">
        <v>-1.665334536937735e-15</v>
      </c>
      <c r="BF132" t="n">
        <v>14.76680979293605</v>
      </c>
      <c r="BG132" t="n">
        <v>4.104278482154234</v>
      </c>
      <c r="BH132" t="n">
        <v>269.0586921774229</v>
      </c>
      <c r="BI132" t="n">
        <v>1168.700563874364</v>
      </c>
      <c r="BJ132" t="n">
        <v>7204.908758144925</v>
      </c>
      <c r="BK132" t="n">
        <v>-148.5767610532484</v>
      </c>
      <c r="BL132" t="n">
        <v>21964.71702392408</v>
      </c>
      <c r="BM132" t="n">
        <v>6137.219485772748</v>
      </c>
      <c r="BN132" t="n">
        <v>4962.339621939775</v>
      </c>
      <c r="BO132" t="n">
        <v>21130.43217132147</v>
      </c>
      <c r="BP132" t="n">
        <v>0.1522557289712259</v>
      </c>
      <c r="BQ132" t="n">
        <v>4.475679293725301</v>
      </c>
      <c r="BR132" t="n">
        <v>173.5228233327099</v>
      </c>
      <c r="BS132" t="n">
        <v>3142.528826272781</v>
      </c>
      <c r="BT132" t="n">
        <v>6772.596197440223</v>
      </c>
      <c r="BU132" t="n">
        <v>3216.599578446499</v>
      </c>
      <c r="BV132" t="n">
        <v>20537.0025</v>
      </c>
      <c r="BW132" t="n">
        <v>1473.329836</v>
      </c>
      <c r="BX132" t="n">
        <v>18.05587291</v>
      </c>
      <c r="BY132" t="inlineStr">
        <is>
          <t>2023-03-12 02:09:00</t>
        </is>
      </c>
      <c r="BZ132" t="inlineStr">
        <is>
          <t>2023-03-12 02:09:00</t>
        </is>
      </c>
      <c r="CA132" t="inlineStr">
        <is>
          <t>2023-03-12 02:09:00</t>
        </is>
      </c>
    </row>
    <row r="133">
      <c r="A133" t="n">
        <v>130</v>
      </c>
      <c r="B133" t="n">
        <v>200</v>
      </c>
      <c r="C133" t="n">
        <v>72</v>
      </c>
      <c r="D133" t="n">
        <v>995.5217296088355</v>
      </c>
      <c r="E133" t="n">
        <v>10.07677856455729</v>
      </c>
      <c r="F133" t="n">
        <v>128.1852672136051</v>
      </c>
      <c r="G133" t="n">
        <v>5957.290321401527</v>
      </c>
      <c r="H133" t="n">
        <v>217476.9997024022</v>
      </c>
      <c r="I133" t="n">
        <v>186176.0548409301</v>
      </c>
      <c r="J133" t="n">
        <v>-472.1182681081773</v>
      </c>
      <c r="K133" t="n">
        <v>83.09808720784785</v>
      </c>
      <c r="L133" t="n">
        <v>-159.6641953610905</v>
      </c>
      <c r="M133" t="n">
        <v>0.3420990448613742</v>
      </c>
      <c r="N133" t="n">
        <v>14.76680979293605</v>
      </c>
      <c r="O133" t="n">
        <v>269.0586921774229</v>
      </c>
      <c r="P133" t="n">
        <v>-1.665334536937735e-15</v>
      </c>
      <c r="Q133" t="n">
        <v>4.104278482154234</v>
      </c>
      <c r="R133" t="n">
        <v>1168.700563874364</v>
      </c>
      <c r="S133" t="n">
        <v>34.0320504252475</v>
      </c>
      <c r="T133" t="n">
        <v>130.7163699820795</v>
      </c>
      <c r="U133" t="n">
        <v>11566.8015676325</v>
      </c>
      <c r="V133" t="n">
        <v>173</v>
      </c>
      <c r="W133" t="n">
        <v>388</v>
      </c>
      <c r="X133" t="n">
        <v>54</v>
      </c>
      <c r="Y133" t="n">
        <v>0</v>
      </c>
      <c r="Z133" t="n">
        <v>0.2217107241233489</v>
      </c>
      <c r="AA133" t="n">
        <v>2.739376324372154</v>
      </c>
      <c r="AB133" t="n">
        <v>183.2865668928917</v>
      </c>
      <c r="AC133" t="n">
        <v>4754.994578164621</v>
      </c>
      <c r="AD133" t="n">
        <v>3145.915024758771</v>
      </c>
      <c r="AE133" t="n">
        <v>1.139806312972292</v>
      </c>
      <c r="AF133" t="n">
        <v>17.61888101992767</v>
      </c>
      <c r="AG133" t="n">
        <v>396.7039116853672</v>
      </c>
      <c r="AH133" t="n">
        <v>32554.19708037308</v>
      </c>
      <c r="AI133" t="n">
        <v>19149.89708808312</v>
      </c>
      <c r="AJ133" t="n">
        <v>2.492935173253386</v>
      </c>
      <c r="AK133" t="n">
        <v>59.22038851615952</v>
      </c>
      <c r="AL133" t="n">
        <v>-28.34428938620234</v>
      </c>
      <c r="AM133" t="n">
        <v>0.3420990448613748</v>
      </c>
      <c r="AN133" t="n">
        <v>10.66253131078181</v>
      </c>
      <c r="AO133" t="n">
        <v>-899.6418716969407</v>
      </c>
      <c r="AP133" t="n">
        <v>902898.3990822827</v>
      </c>
      <c r="AQ133" t="n">
        <v>0.2292027838155465</v>
      </c>
      <c r="AR133" t="n">
        <v>0.2091699120448057</v>
      </c>
      <c r="AS133" t="n">
        <v>0.1191319832226179</v>
      </c>
      <c r="AT133" t="n">
        <v>0.2345505884684319</v>
      </c>
      <c r="AU133" t="n">
        <v>0.207944732448598</v>
      </c>
      <c r="AV133" t="n">
        <v>10.53512691954569</v>
      </c>
      <c r="AW133" t="n">
        <v>89.93387660700246</v>
      </c>
      <c r="AX133" t="n">
        <v>6941.051208835818</v>
      </c>
      <c r="AY133" t="n">
        <v>159675.5251918629</v>
      </c>
      <c r="AZ133" t="n">
        <v>180991.2004157646</v>
      </c>
      <c r="BA133" t="n">
        <v>15832.649813213</v>
      </c>
      <c r="BB133" t="n">
        <v>11326.92403525741</v>
      </c>
      <c r="BC133" t="n">
        <v>27159.57384847041</v>
      </c>
      <c r="BD133" t="n">
        <v>0.3420990448613742</v>
      </c>
      <c r="BE133" t="n">
        <v>-1.665334536937735e-15</v>
      </c>
      <c r="BF133" t="n">
        <v>14.76680979293605</v>
      </c>
      <c r="BG133" t="n">
        <v>4.104278482154234</v>
      </c>
      <c r="BH133" t="n">
        <v>269.0586921774229</v>
      </c>
      <c r="BI133" t="n">
        <v>1168.700563874364</v>
      </c>
      <c r="BJ133" t="n">
        <v>7204.908758144925</v>
      </c>
      <c r="BK133" t="n">
        <v>-148.5767610532484</v>
      </c>
      <c r="BL133" t="n">
        <v>21964.71702392408</v>
      </c>
      <c r="BM133" t="n">
        <v>6137.219485772748</v>
      </c>
      <c r="BN133" t="n">
        <v>4962.339621939775</v>
      </c>
      <c r="BO133" t="n">
        <v>21130.43217132147</v>
      </c>
      <c r="BP133" t="n">
        <v>0.1522557289712259</v>
      </c>
      <c r="BQ133" t="n">
        <v>4.475679293725301</v>
      </c>
      <c r="BR133" t="n">
        <v>173.5228233327099</v>
      </c>
      <c r="BS133" t="n">
        <v>3142.528826272781</v>
      </c>
      <c r="BT133" t="n">
        <v>6772.596197440223</v>
      </c>
      <c r="BU133" t="n">
        <v>3216.599578446499</v>
      </c>
      <c r="BV133" t="n">
        <v>20519.815</v>
      </c>
      <c r="BW133" t="n">
        <v>1471.855</v>
      </c>
      <c r="BX133" t="n">
        <v>18.005</v>
      </c>
      <c r="BY133" t="inlineStr">
        <is>
          <t>2023-03-12 02:10:00</t>
        </is>
      </c>
      <c r="BZ133" t="inlineStr">
        <is>
          <t>2023-03-12 02:10:00</t>
        </is>
      </c>
      <c r="CA133" t="inlineStr">
        <is>
          <t>2023-03-12 02:10:00</t>
        </is>
      </c>
    </row>
    <row r="134">
      <c r="A134" t="n">
        <v>131</v>
      </c>
      <c r="B134" t="n">
        <v>200</v>
      </c>
      <c r="C134" t="n">
        <v>72</v>
      </c>
      <c r="D134" t="n">
        <v>995.5217296088355</v>
      </c>
      <c r="E134" t="n">
        <v>10.07677856455729</v>
      </c>
      <c r="F134" t="n">
        <v>128.1852672136051</v>
      </c>
      <c r="G134" t="n">
        <v>5957.290321401527</v>
      </c>
      <c r="H134" t="n">
        <v>217501.3537387183</v>
      </c>
      <c r="I134" t="n">
        <v>186152.5790366303</v>
      </c>
      <c r="J134" t="n">
        <v>-472.1182681081773</v>
      </c>
      <c r="K134" t="n">
        <v>83.09808720784785</v>
      </c>
      <c r="L134" t="n">
        <v>-159.6641953610905</v>
      </c>
      <c r="M134" t="n">
        <v>0.3420990448613742</v>
      </c>
      <c r="N134" t="n">
        <v>14.76680979293605</v>
      </c>
      <c r="O134" t="n">
        <v>269.0586921774229</v>
      </c>
      <c r="P134" t="n">
        <v>-1.665334536937735e-15</v>
      </c>
      <c r="Q134" t="n">
        <v>4.104278482154234</v>
      </c>
      <c r="R134" t="n">
        <v>1168.700563874364</v>
      </c>
      <c r="S134" t="n">
        <v>34.0320504252475</v>
      </c>
      <c r="T134" t="n">
        <v>130.7163699820795</v>
      </c>
      <c r="U134" t="n">
        <v>11566.8015676325</v>
      </c>
      <c r="V134" t="n">
        <v>173</v>
      </c>
      <c r="W134" t="n">
        <v>388</v>
      </c>
      <c r="X134" t="n">
        <v>54.66666666666666</v>
      </c>
      <c r="Y134" t="n">
        <v>0</v>
      </c>
      <c r="Z134" t="n">
        <v>0.2217107241233489</v>
      </c>
      <c r="AA134" t="n">
        <v>2.739376324372154</v>
      </c>
      <c r="AB134" t="n">
        <v>183.2865668928917</v>
      </c>
      <c r="AC134" t="n">
        <v>4754.994968293199</v>
      </c>
      <c r="AD134" t="n">
        <v>3145.915476811555</v>
      </c>
      <c r="AE134" t="n">
        <v>1.139806312972292</v>
      </c>
      <c r="AF134" t="n">
        <v>17.61888101992767</v>
      </c>
      <c r="AG134" t="n">
        <v>396.7039116853672</v>
      </c>
      <c r="AH134" t="n">
        <v>32554.19722484351</v>
      </c>
      <c r="AI134" t="n">
        <v>19149.89725548499</v>
      </c>
      <c r="AJ134" t="n">
        <v>5.436412371748131</v>
      </c>
      <c r="AK134" t="n">
        <v>65.53380125564881</v>
      </c>
      <c r="AL134" t="n">
        <v>-40.66125926235021</v>
      </c>
      <c r="AM134" t="n">
        <v>0.3420990448613748</v>
      </c>
      <c r="AN134" t="n">
        <v>10.66253131078181</v>
      </c>
      <c r="AO134" t="n">
        <v>-899.6418716969407</v>
      </c>
      <c r="AP134" t="n">
        <v>902138.06682915</v>
      </c>
      <c r="AQ134" t="n">
        <v>0.2292039761357733</v>
      </c>
      <c r="AR134" t="n">
        <v>0.2091366426181545</v>
      </c>
      <c r="AS134" t="n">
        <v>0.1188964485379021</v>
      </c>
      <c r="AT134" t="n">
        <v>0.2346511969478885</v>
      </c>
      <c r="AU134" t="n">
        <v>0.2081117357602814</v>
      </c>
      <c r="AV134" t="n">
        <v>10.53574271166782</v>
      </c>
      <c r="AW134" t="n">
        <v>89.937795413974</v>
      </c>
      <c r="AX134" t="n">
        <v>6942.709976478175</v>
      </c>
      <c r="AY134" t="n">
        <v>159680.1558460634</v>
      </c>
      <c r="AZ134" t="n">
        <v>180992.8119524833</v>
      </c>
      <c r="BA134" t="n">
        <v>15832.649813213</v>
      </c>
      <c r="BB134" t="n">
        <v>11326.92403525741</v>
      </c>
      <c r="BC134" t="n">
        <v>27159.57384847041</v>
      </c>
      <c r="BD134" t="n">
        <v>0.3420990448613742</v>
      </c>
      <c r="BE134" t="n">
        <v>-1.665334536937735e-15</v>
      </c>
      <c r="BF134" t="n">
        <v>14.76680979293605</v>
      </c>
      <c r="BG134" t="n">
        <v>4.104278482154234</v>
      </c>
      <c r="BH134" t="n">
        <v>269.0586921774229</v>
      </c>
      <c r="BI134" t="n">
        <v>1168.700563874364</v>
      </c>
      <c r="BJ134" t="n">
        <v>7204.908758144925</v>
      </c>
      <c r="BK134" t="n">
        <v>-148.5767610532484</v>
      </c>
      <c r="BL134" t="n">
        <v>21964.71702392408</v>
      </c>
      <c r="BM134" t="n">
        <v>6137.219485772748</v>
      </c>
      <c r="BN134" t="n">
        <v>4962.339621939775</v>
      </c>
      <c r="BO134" t="n">
        <v>21130.43217132147</v>
      </c>
      <c r="BP134" t="n">
        <v>0.1522557289712259</v>
      </c>
      <c r="BQ134" t="n">
        <v>4.475679293725301</v>
      </c>
      <c r="BR134" t="n">
        <v>173.5228233327099</v>
      </c>
      <c r="BS134" t="n">
        <v>3142.528826272781</v>
      </c>
      <c r="BT134" t="n">
        <v>6772.596197440223</v>
      </c>
      <c r="BU134" t="n">
        <v>3216.599578446499</v>
      </c>
      <c r="BV134" t="n">
        <v>20515.5025</v>
      </c>
      <c r="BW134" t="n">
        <v>1471.70425</v>
      </c>
      <c r="BX134" t="n">
        <v>18.0099</v>
      </c>
      <c r="BY134" t="inlineStr">
        <is>
          <t>2023-03-12 02:11:00</t>
        </is>
      </c>
      <c r="BZ134" t="inlineStr">
        <is>
          <t>2023-03-12 02:11:00</t>
        </is>
      </c>
      <c r="CA134" t="inlineStr">
        <is>
          <t>2023-03-12 02:11:00</t>
        </is>
      </c>
    </row>
    <row r="135">
      <c r="A135" t="n">
        <v>132</v>
      </c>
      <c r="B135" t="n">
        <v>200</v>
      </c>
      <c r="C135" t="n">
        <v>72</v>
      </c>
      <c r="D135" t="n">
        <v>995.5217296088355</v>
      </c>
      <c r="E135" t="n">
        <v>10.07677856455729</v>
      </c>
      <c r="F135" t="n">
        <v>128.1854882348187</v>
      </c>
      <c r="G135" t="n">
        <v>5957.290321401527</v>
      </c>
      <c r="H135" t="n">
        <v>217513.5307568764</v>
      </c>
      <c r="I135" t="n">
        <v>186140.8411344803</v>
      </c>
      <c r="J135" t="n">
        <v>-472.5802245397724</v>
      </c>
      <c r="K135" t="n">
        <v>83.09808720784785</v>
      </c>
      <c r="L135" t="n">
        <v>-159.6641953610905</v>
      </c>
      <c r="M135" t="n">
        <v>0.3420990448613742</v>
      </c>
      <c r="N135" t="n">
        <v>14.43642439163012</v>
      </c>
      <c r="O135" t="n">
        <v>1139.051353249293</v>
      </c>
      <c r="P135" t="n">
        <v>-1.665334536937735e-15</v>
      </c>
      <c r="Q135" t="n">
        <v>5.496771159705344</v>
      </c>
      <c r="R135" t="n">
        <v>1168.700563874364</v>
      </c>
      <c r="S135" t="n">
        <v>34.0320504252475</v>
      </c>
      <c r="T135" t="n">
        <v>132.4392480609365</v>
      </c>
      <c r="U135" t="n">
        <v>12436.79422870438</v>
      </c>
      <c r="V135" t="n">
        <v>174.3333333333333</v>
      </c>
      <c r="W135" t="n">
        <v>388.6666666666667</v>
      </c>
      <c r="X135" t="n">
        <v>55</v>
      </c>
      <c r="Y135" t="n">
        <v>0</v>
      </c>
      <c r="Z135" t="n">
        <v>0.2217107241233489</v>
      </c>
      <c r="AA135" t="n">
        <v>2.742964307271468</v>
      </c>
      <c r="AB135" t="n">
        <v>195.893790081098</v>
      </c>
      <c r="AC135" t="n">
        <v>4754.995354698211</v>
      </c>
      <c r="AD135" t="n">
        <v>3145.915702837947</v>
      </c>
      <c r="AE135" t="n">
        <v>1.139806312972292</v>
      </c>
      <c r="AF135" t="n">
        <v>17.62020970341707</v>
      </c>
      <c r="AG135" t="n">
        <v>401.3725541419884</v>
      </c>
      <c r="AH135" t="n">
        <v>32554.19736793504</v>
      </c>
      <c r="AI135" t="n">
        <v>19149.89733918593</v>
      </c>
      <c r="AJ135" t="n">
        <v>4.272990536682139</v>
      </c>
      <c r="AK135" t="n">
        <v>68.61081004964474</v>
      </c>
      <c r="AL135" t="n">
        <v>-41.95547206374764</v>
      </c>
      <c r="AM135" t="n">
        <v>0.3420990448613748</v>
      </c>
      <c r="AN135" t="n">
        <v>8.939653231924773</v>
      </c>
      <c r="AO135" t="n">
        <v>-29.64921062507066</v>
      </c>
      <c r="AP135" t="n">
        <v>901825.9298770347</v>
      </c>
      <c r="AQ135" t="n">
        <v>0.2292351206416403</v>
      </c>
      <c r="AR135" t="n">
        <v>0.2091876007284145</v>
      </c>
      <c r="AS135" t="n">
        <v>0.1189699690427381</v>
      </c>
      <c r="AT135" t="n">
        <v>0.2344629191826878</v>
      </c>
      <c r="AU135" t="n">
        <v>0.2081443904045192</v>
      </c>
      <c r="AV135" t="n">
        <v>10.53501789366449</v>
      </c>
      <c r="AW135" t="n">
        <v>89.93376634748098</v>
      </c>
      <c r="AX135" t="n">
        <v>6941.875488192829</v>
      </c>
      <c r="AY135" t="n">
        <v>159681.3769933754</v>
      </c>
      <c r="AZ135" t="n">
        <v>180976.3056017404</v>
      </c>
      <c r="BA135" t="n">
        <v>17881.39889758997</v>
      </c>
      <c r="BB135" t="n">
        <v>11326.92403525741</v>
      </c>
      <c r="BC135" t="n">
        <v>29208.32293284738</v>
      </c>
      <c r="BD135" t="n">
        <v>0.3420990448613742</v>
      </c>
      <c r="BE135" t="n">
        <v>-1.665334536937735e-15</v>
      </c>
      <c r="BF135" t="n">
        <v>14.43642439163012</v>
      </c>
      <c r="BG135" t="n">
        <v>5.496771159705344</v>
      </c>
      <c r="BH135" t="n">
        <v>1139.051353249293</v>
      </c>
      <c r="BI135" t="n">
        <v>1168.700563874364</v>
      </c>
      <c r="BJ135" t="n">
        <v>7204.908758144925</v>
      </c>
      <c r="BK135" t="n">
        <v>-148.5767610532484</v>
      </c>
      <c r="BL135" t="n">
        <v>21478.62700756046</v>
      </c>
      <c r="BM135" t="n">
        <v>8185.968570149723</v>
      </c>
      <c r="BN135" t="n">
        <v>20626.81162679495</v>
      </c>
      <c r="BO135" t="n">
        <v>21130.43217132147</v>
      </c>
      <c r="BP135" t="n">
        <v>0.1522557289712259</v>
      </c>
      <c r="BQ135" t="n">
        <v>4.377861723470978</v>
      </c>
      <c r="BR135" t="n">
        <v>210.8397444124388</v>
      </c>
      <c r="BS135" t="n">
        <v>3142.528826272781</v>
      </c>
      <c r="BT135" t="n">
        <v>6628.678990028431</v>
      </c>
      <c r="BU135" t="n">
        <v>3888.501643506004</v>
      </c>
      <c r="BV135" t="n">
        <v>20522.76</v>
      </c>
      <c r="BW135" t="n">
        <v>1471.281765</v>
      </c>
      <c r="BX135" t="n">
        <v>18.00529212</v>
      </c>
      <c r="BY135" t="inlineStr">
        <is>
          <t>2023-03-12 02:12:00</t>
        </is>
      </c>
      <c r="BZ135" t="inlineStr">
        <is>
          <t>2023-03-12 02:12:00</t>
        </is>
      </c>
      <c r="CA135" t="inlineStr">
        <is>
          <t>2023-03-12 02:12:00</t>
        </is>
      </c>
    </row>
    <row r="136">
      <c r="A136" t="n">
        <v>133</v>
      </c>
      <c r="B136" t="n">
        <v>200</v>
      </c>
      <c r="C136" t="n">
        <v>72</v>
      </c>
      <c r="D136" t="n">
        <v>995.7601555713007</v>
      </c>
      <c r="E136" t="n">
        <v>10.07677856455729</v>
      </c>
      <c r="F136" t="n">
        <v>127.7015171638869</v>
      </c>
      <c r="G136" t="n">
        <v>5969.287055959041</v>
      </c>
      <c r="H136" t="n">
        <v>218245.241182504</v>
      </c>
      <c r="I136" t="n">
        <v>186140.8411344803</v>
      </c>
      <c r="J136" t="n">
        <v>-472.8112027555699</v>
      </c>
      <c r="K136" t="n">
        <v>83.09808720784785</v>
      </c>
      <c r="L136" t="n">
        <v>-159.6641953610905</v>
      </c>
      <c r="M136" t="n">
        <v>0.3420990448613742</v>
      </c>
      <c r="N136" t="n">
        <v>14.27123169097715</v>
      </c>
      <c r="O136" t="n">
        <v>1574.047683785228</v>
      </c>
      <c r="P136" t="n">
        <v>-1.665334536937735e-15</v>
      </c>
      <c r="Q136" t="n">
        <v>6.193017498480901</v>
      </c>
      <c r="R136" t="n">
        <v>1168.700563874364</v>
      </c>
      <c r="S136" t="n">
        <v>34.0320504252475</v>
      </c>
      <c r="T136" t="n">
        <v>133.7852237672726</v>
      </c>
      <c r="U136" t="n">
        <v>12871.79055924031</v>
      </c>
      <c r="V136" t="n">
        <v>175</v>
      </c>
      <c r="W136" t="n">
        <v>389</v>
      </c>
      <c r="X136" t="n">
        <v>55.66666666666666</v>
      </c>
      <c r="Y136" t="n">
        <v>0</v>
      </c>
      <c r="Z136" t="n">
        <v>0.2217107241233489</v>
      </c>
      <c r="AA136" t="n">
        <v>2.745213384090072</v>
      </c>
      <c r="AB136" t="n">
        <v>202.5533442316685</v>
      </c>
      <c r="AC136" t="n">
        <v>4754.995976624064</v>
      </c>
      <c r="AD136" t="n">
        <v>3145.915702837947</v>
      </c>
      <c r="AE136" t="n">
        <v>1.139806312972292</v>
      </c>
      <c r="AF136" t="n">
        <v>17.62104256238775</v>
      </c>
      <c r="AG136" t="n">
        <v>404.0628179267663</v>
      </c>
      <c r="AH136" t="n">
        <v>32554.19759823458</v>
      </c>
      <c r="AI136" t="n">
        <v>19149.89733918593</v>
      </c>
      <c r="AJ136" t="n">
        <v>4.243627035331571</v>
      </c>
      <c r="AK136" t="n">
        <v>80.55416644692083</v>
      </c>
      <c r="AL136" t="n">
        <v>-41.20728956580381</v>
      </c>
      <c r="AM136" t="n">
        <v>0.3420990448613748</v>
      </c>
      <c r="AN136" t="n">
        <v>8.078214192496253</v>
      </c>
      <c r="AO136" t="n">
        <v>405.3471199108644</v>
      </c>
      <c r="AP136" t="n">
        <v>901904.2241576408</v>
      </c>
      <c r="AQ136" t="n">
        <v>0.229296307206792</v>
      </c>
      <c r="AR136" t="n">
        <v>0.2091099353103675</v>
      </c>
      <c r="AS136" t="n">
        <v>0.1189292051278109</v>
      </c>
      <c r="AT136" t="n">
        <v>0.2345547439417828</v>
      </c>
      <c r="AU136" t="n">
        <v>0.208109808413247</v>
      </c>
      <c r="AV136" t="n">
        <v>10.5331890007118</v>
      </c>
      <c r="AW136" t="n">
        <v>89.9236032456145</v>
      </c>
      <c r="AX136" t="n">
        <v>6960.152318247918</v>
      </c>
      <c r="AY136" t="n">
        <v>159658.2104885129</v>
      </c>
      <c r="AZ136" t="n">
        <v>180955.5367728678</v>
      </c>
      <c r="BA136" t="n">
        <v>18905.77343977846</v>
      </c>
      <c r="BB136" t="n">
        <v>11326.92403525741</v>
      </c>
      <c r="BC136" t="n">
        <v>30232.69747503587</v>
      </c>
      <c r="BD136" t="n">
        <v>0.3420990448613742</v>
      </c>
      <c r="BE136" t="n">
        <v>-1.665334536937735e-15</v>
      </c>
      <c r="BF136" t="n">
        <v>14.27123169097715</v>
      </c>
      <c r="BG136" t="n">
        <v>6.193017498480901</v>
      </c>
      <c r="BH136" t="n">
        <v>1574.047683785228</v>
      </c>
      <c r="BI136" t="n">
        <v>1168.700563874364</v>
      </c>
      <c r="BJ136" t="n">
        <v>7204.908758144925</v>
      </c>
      <c r="BK136" t="n">
        <v>-148.5767610532484</v>
      </c>
      <c r="BL136" t="n">
        <v>21235.58199937865</v>
      </c>
      <c r="BM136" t="n">
        <v>9210.343112338211</v>
      </c>
      <c r="BN136" t="n">
        <v>28459.04762922254</v>
      </c>
      <c r="BO136" t="n">
        <v>21130.43217132147</v>
      </c>
      <c r="BP136" t="n">
        <v>0.1522557289712259</v>
      </c>
      <c r="BQ136" t="n">
        <v>4.328952938343816</v>
      </c>
      <c r="BR136" t="n">
        <v>229.4982049523033</v>
      </c>
      <c r="BS136" t="n">
        <v>3142.528826272781</v>
      </c>
      <c r="BT136" t="n">
        <v>6556.720386322534</v>
      </c>
      <c r="BU136" t="n">
        <v>4224.452676035757</v>
      </c>
      <c r="BV136" t="n">
        <v>20519.26</v>
      </c>
      <c r="BW136" t="n">
        <v>1469.3</v>
      </c>
      <c r="BX136" t="n">
        <v>17.99741</v>
      </c>
      <c r="BY136" t="inlineStr">
        <is>
          <t>2023-03-12 02:13:00</t>
        </is>
      </c>
      <c r="BZ136" t="inlineStr">
        <is>
          <t>2023-03-12 02:13:00</t>
        </is>
      </c>
      <c r="CA136" t="inlineStr">
        <is>
          <t>2023-03-12 02:13:00</t>
        </is>
      </c>
    </row>
    <row r="137">
      <c r="A137" t="n">
        <v>134</v>
      </c>
      <c r="B137" t="n">
        <v>200</v>
      </c>
      <c r="C137" t="n">
        <v>72</v>
      </c>
      <c r="D137" t="n">
        <v>995.7749133835244</v>
      </c>
      <c r="E137" t="n">
        <v>10.07677856455729</v>
      </c>
      <c r="F137" t="n">
        <v>127.4594763731176</v>
      </c>
      <c r="G137" t="n">
        <v>5881.015355967963</v>
      </c>
      <c r="H137" t="n">
        <v>220257.6110165452</v>
      </c>
      <c r="I137" t="n">
        <v>186140.8411344803</v>
      </c>
      <c r="J137" t="n">
        <v>-472.8112027555699</v>
      </c>
      <c r="K137" t="n">
        <v>83.09808720784785</v>
      </c>
      <c r="L137" t="n">
        <v>-159.6641953610905</v>
      </c>
      <c r="M137" t="n">
        <v>0.3420990448613742</v>
      </c>
      <c r="N137" t="n">
        <v>14.27123169097715</v>
      </c>
      <c r="O137" t="n">
        <v>1574.047683785228</v>
      </c>
      <c r="P137" t="n">
        <v>-1.665334536937735e-15</v>
      </c>
      <c r="Q137" t="n">
        <v>6.193017498480901</v>
      </c>
      <c r="R137" t="n">
        <v>1168.700563874364</v>
      </c>
      <c r="S137" t="n">
        <v>34.0320504252475</v>
      </c>
      <c r="T137" t="n">
        <v>134.0274921007263</v>
      </c>
      <c r="U137" t="n">
        <v>12979.79501590449</v>
      </c>
      <c r="V137" t="n">
        <v>175</v>
      </c>
      <c r="W137" t="n">
        <v>389</v>
      </c>
      <c r="X137" t="n">
        <v>57.33333333333334</v>
      </c>
      <c r="Y137" t="n">
        <v>0</v>
      </c>
      <c r="Z137" t="n">
        <v>0.2217107241233489</v>
      </c>
      <c r="AA137" t="n">
        <v>2.745440926774546</v>
      </c>
      <c r="AB137" t="n">
        <v>202.5771295962033</v>
      </c>
      <c r="AC137" t="n">
        <v>4754.997386016214</v>
      </c>
      <c r="AD137" t="n">
        <v>3145.915702837947</v>
      </c>
      <c r="AE137" t="n">
        <v>1.139806312972292</v>
      </c>
      <c r="AF137" t="n">
        <v>17.62112682100074</v>
      </c>
      <c r="AG137" t="n">
        <v>404.0855159820007</v>
      </c>
      <c r="AH137" t="n">
        <v>32554.19812012855</v>
      </c>
      <c r="AI137" t="n">
        <v>19149.89733918593</v>
      </c>
      <c r="AJ137" t="n">
        <v>7.609311471692664</v>
      </c>
      <c r="AK137" t="n">
        <v>88.93333450915883</v>
      </c>
      <c r="AL137" t="n">
        <v>-39.2368458719484</v>
      </c>
      <c r="AM137" t="n">
        <v>0.3420990448613748</v>
      </c>
      <c r="AN137" t="n">
        <v>8.078214192496253</v>
      </c>
      <c r="AO137" t="n">
        <v>405.3471199108644</v>
      </c>
      <c r="AP137" t="n">
        <v>901879.9414715575</v>
      </c>
      <c r="AQ137" t="n">
        <v>0.2292633751131038</v>
      </c>
      <c r="AR137" t="n">
        <v>0.2076509300444707</v>
      </c>
      <c r="AS137" t="n">
        <v>0.1191197426771642</v>
      </c>
      <c r="AT137" t="n">
        <v>0.2358422827494267</v>
      </c>
      <c r="AU137" t="n">
        <v>0.2081236694158346</v>
      </c>
      <c r="AV137" t="n">
        <v>10.53276070708809</v>
      </c>
      <c r="AW137" t="n">
        <v>89.92592664943344</v>
      </c>
      <c r="AX137" t="n">
        <v>6960.248421965699</v>
      </c>
      <c r="AY137" t="n">
        <v>159652.5174148725</v>
      </c>
      <c r="AZ137" t="n">
        <v>180946.7629587085</v>
      </c>
      <c r="BA137" t="n">
        <v>18905.77343977846</v>
      </c>
      <c r="BB137" t="n">
        <v>11326.92403525741</v>
      </c>
      <c r="BC137" t="n">
        <v>30232.69747503587</v>
      </c>
      <c r="BD137" t="n">
        <v>0.3420990448613742</v>
      </c>
      <c r="BE137" t="n">
        <v>-1.665334536937735e-15</v>
      </c>
      <c r="BF137" t="n">
        <v>14.27123169097715</v>
      </c>
      <c r="BG137" t="n">
        <v>6.193017498480901</v>
      </c>
      <c r="BH137" t="n">
        <v>1574.047683785228</v>
      </c>
      <c r="BI137" t="n">
        <v>1168.700563874364</v>
      </c>
      <c r="BJ137" t="n">
        <v>7204.908758144925</v>
      </c>
      <c r="BK137" t="n">
        <v>-148.5767610532484</v>
      </c>
      <c r="BL137" t="n">
        <v>21235.58199937865</v>
      </c>
      <c r="BM137" t="n">
        <v>9210.343112338211</v>
      </c>
      <c r="BN137" t="n">
        <v>28459.04762922254</v>
      </c>
      <c r="BO137" t="n">
        <v>21130.43217132147</v>
      </c>
      <c r="BP137" t="n">
        <v>0.1522557289712259</v>
      </c>
      <c r="BQ137" t="n">
        <v>4.328952938343816</v>
      </c>
      <c r="BR137" t="n">
        <v>229.4982049523033</v>
      </c>
      <c r="BS137" t="n">
        <v>3142.528826272781</v>
      </c>
      <c r="BT137" t="n">
        <v>6556.720386322534</v>
      </c>
      <c r="BU137" t="n">
        <v>4224.452676035757</v>
      </c>
      <c r="BV137" t="n">
        <v>20506.2525</v>
      </c>
      <c r="BW137" t="n">
        <v>1468.735</v>
      </c>
      <c r="BX137" t="n">
        <v>17.99405937</v>
      </c>
      <c r="BY137" t="inlineStr">
        <is>
          <t>2023-03-12 02:14:00</t>
        </is>
      </c>
      <c r="BZ137" t="inlineStr">
        <is>
          <t>2023-03-12 02:14:00</t>
        </is>
      </c>
      <c r="CA137" t="inlineStr">
        <is>
          <t>2023-03-12 02:14:00</t>
        </is>
      </c>
    </row>
    <row r="138">
      <c r="A138" t="n">
        <v>135</v>
      </c>
      <c r="B138" t="n">
        <v>200</v>
      </c>
      <c r="C138" t="n">
        <v>72</v>
      </c>
      <c r="D138" t="n">
        <v>998.6478240906475</v>
      </c>
      <c r="E138" t="n">
        <v>10.07677856455729</v>
      </c>
      <c r="F138" t="n">
        <v>127.2040828950677</v>
      </c>
      <c r="G138" t="n">
        <v>6001.966125276474</v>
      </c>
      <c r="H138" t="n">
        <v>221080.868327159</v>
      </c>
      <c r="I138" t="n">
        <v>186140.8416085256</v>
      </c>
      <c r="J138" t="n">
        <v>-472.8112027555699</v>
      </c>
      <c r="K138" t="n">
        <v>83.09808720784785</v>
      </c>
      <c r="L138" t="n">
        <v>-159.6641953610905</v>
      </c>
      <c r="M138" t="n">
        <v>0.3420990448613742</v>
      </c>
      <c r="N138" t="n">
        <v>14.27123169097715</v>
      </c>
      <c r="O138" t="n">
        <v>1574.047683785228</v>
      </c>
      <c r="P138" t="n">
        <v>-1.665334536937735e-15</v>
      </c>
      <c r="Q138" t="n">
        <v>6.193017498480901</v>
      </c>
      <c r="R138" t="n">
        <v>1168.700563874364</v>
      </c>
      <c r="S138" t="n">
        <v>34.0320504252475</v>
      </c>
      <c r="T138" t="n">
        <v>134.2834429516617</v>
      </c>
      <c r="U138" t="n">
        <v>13054.69088637895</v>
      </c>
      <c r="V138" t="n">
        <v>175</v>
      </c>
      <c r="W138" t="n">
        <v>389</v>
      </c>
      <c r="X138" t="n">
        <v>59.33333333333334</v>
      </c>
      <c r="Y138" t="n">
        <v>0</v>
      </c>
      <c r="Z138" t="n">
        <v>0.2217107241233489</v>
      </c>
      <c r="AA138" t="n">
        <v>2.745998299660071</v>
      </c>
      <c r="AB138" t="n">
        <v>206.8837055426701</v>
      </c>
      <c r="AC138" t="n">
        <v>4754.997959148416</v>
      </c>
      <c r="AD138" t="n">
        <v>3145.916176883153</v>
      </c>
      <c r="AE138" t="n">
        <v>1.139806312972292</v>
      </c>
      <c r="AF138" t="n">
        <v>17.62133310179645</v>
      </c>
      <c r="AG138" t="n">
        <v>408.3912221881513</v>
      </c>
      <c r="AH138" t="n">
        <v>32554.1983323577</v>
      </c>
      <c r="AI138" t="n">
        <v>19149.89751462759</v>
      </c>
      <c r="AJ138" t="n">
        <v>9.534473846650016</v>
      </c>
      <c r="AK138" t="n">
        <v>91.45104459915335</v>
      </c>
      <c r="AL138" t="n">
        <v>-37.68715383971766</v>
      </c>
      <c r="AM138" t="n">
        <v>0.3420990448613748</v>
      </c>
      <c r="AN138" t="n">
        <v>8.078214192496253</v>
      </c>
      <c r="AO138" t="n">
        <v>405.3471199108644</v>
      </c>
      <c r="AP138" t="n">
        <v>901628.7819862474</v>
      </c>
      <c r="AQ138" t="n">
        <v>0.2291818648204502</v>
      </c>
      <c r="AR138" t="n">
        <v>0.2076289020171567</v>
      </c>
      <c r="AS138" t="n">
        <v>0.1164808361104447</v>
      </c>
      <c r="AT138" t="n">
        <v>0.2385370727099385</v>
      </c>
      <c r="AU138" t="n">
        <v>0.2081713243420098</v>
      </c>
      <c r="AV138" t="n">
        <v>10.50517144793266</v>
      </c>
      <c r="AW138" t="n">
        <v>89.70499047351514</v>
      </c>
      <c r="AX138" t="n">
        <v>7232.648395974036</v>
      </c>
      <c r="AY138" t="n">
        <v>159259.5425525201</v>
      </c>
      <c r="AZ138" t="n">
        <v>180473.3784055487</v>
      </c>
      <c r="BA138" t="n">
        <v>18905.77343977846</v>
      </c>
      <c r="BB138" t="n">
        <v>11326.92403525741</v>
      </c>
      <c r="BC138" t="n">
        <v>30232.69747503587</v>
      </c>
      <c r="BD138" t="n">
        <v>0.3420990448613742</v>
      </c>
      <c r="BE138" t="n">
        <v>-1.665334536937735e-15</v>
      </c>
      <c r="BF138" t="n">
        <v>14.27123169097715</v>
      </c>
      <c r="BG138" t="n">
        <v>6.193017498480901</v>
      </c>
      <c r="BH138" t="n">
        <v>1574.047683785228</v>
      </c>
      <c r="BI138" t="n">
        <v>1168.700563874364</v>
      </c>
      <c r="BJ138" t="n">
        <v>7204.908758144925</v>
      </c>
      <c r="BK138" t="n">
        <v>-148.5767610532484</v>
      </c>
      <c r="BL138" t="n">
        <v>21235.58199937865</v>
      </c>
      <c r="BM138" t="n">
        <v>9210.343112338211</v>
      </c>
      <c r="BN138" t="n">
        <v>28459.04762922254</v>
      </c>
      <c r="BO138" t="n">
        <v>21130.43217132147</v>
      </c>
      <c r="BP138" t="n">
        <v>0.1522557289712259</v>
      </c>
      <c r="BQ138" t="n">
        <v>4.328952938343816</v>
      </c>
      <c r="BR138" t="n">
        <v>229.4982049523033</v>
      </c>
      <c r="BS138" t="n">
        <v>3142.528826272781</v>
      </c>
      <c r="BT138" t="n">
        <v>6556.720386322534</v>
      </c>
      <c r="BU138" t="n">
        <v>4224.452676035757</v>
      </c>
      <c r="BV138" t="n">
        <v>20504.315</v>
      </c>
      <c r="BW138" t="n">
        <v>1468.55</v>
      </c>
      <c r="BX138" t="n">
        <v>17.99</v>
      </c>
      <c r="BY138" t="inlineStr">
        <is>
          <t>2023-03-12 02:15:00</t>
        </is>
      </c>
      <c r="BZ138" t="inlineStr">
        <is>
          <t>2023-03-12 02:15:00</t>
        </is>
      </c>
      <c r="CA138" t="inlineStr">
        <is>
          <t>2023-03-12 02:15:00</t>
        </is>
      </c>
    </row>
    <row r="139">
      <c r="A139" t="n">
        <v>136</v>
      </c>
      <c r="B139" t="n">
        <v>200</v>
      </c>
      <c r="C139" t="n">
        <v>72</v>
      </c>
      <c r="D139" t="n">
        <v>998.7100577794146</v>
      </c>
      <c r="E139" t="n">
        <v>10.07677856455729</v>
      </c>
      <c r="F139" t="n">
        <v>127.0763861560428</v>
      </c>
      <c r="G139" t="n">
        <v>6015.545697654265</v>
      </c>
      <c r="H139" t="n">
        <v>221080.868327159</v>
      </c>
      <c r="I139" t="n">
        <v>186136.5618910192</v>
      </c>
      <c r="J139" t="n">
        <v>-468.4957417238147</v>
      </c>
      <c r="K139" t="n">
        <v>83.09808720784785</v>
      </c>
      <c r="L139" t="n">
        <v>-159.6641953610905</v>
      </c>
      <c r="M139" t="n">
        <v>0.3420990448613742</v>
      </c>
      <c r="N139" t="n">
        <v>14.27123169097715</v>
      </c>
      <c r="O139" t="n">
        <v>1574.047683785228</v>
      </c>
      <c r="P139" t="n">
        <v>-1.665334536937735e-15</v>
      </c>
      <c r="Q139" t="n">
        <v>6.193017498480901</v>
      </c>
      <c r="R139" t="n">
        <v>1140.969790368971</v>
      </c>
      <c r="S139" t="n">
        <v>34.0320504252475</v>
      </c>
      <c r="T139" t="n">
        <v>134.4114183771294</v>
      </c>
      <c r="U139" t="n">
        <v>13092.86848095553</v>
      </c>
      <c r="V139" t="n">
        <v>175</v>
      </c>
      <c r="W139" t="n">
        <v>389.6666666666667</v>
      </c>
      <c r="X139" t="n">
        <v>60</v>
      </c>
      <c r="Y139" t="n">
        <v>0</v>
      </c>
      <c r="Z139" t="n">
        <v>0.2217107241233489</v>
      </c>
      <c r="AA139" t="n">
        <v>2.746276986102833</v>
      </c>
      <c r="AB139" t="n">
        <v>206.9775885485888</v>
      </c>
      <c r="AC139" t="n">
        <v>4754.997959148416</v>
      </c>
      <c r="AD139" t="n">
        <v>3146.19372164081</v>
      </c>
      <c r="AE139" t="n">
        <v>1.139806312972292</v>
      </c>
      <c r="AF139" t="n">
        <v>17.62143624219431</v>
      </c>
      <c r="AG139" t="n">
        <v>408.484942151237</v>
      </c>
      <c r="AH139" t="n">
        <v>32554.1983323577</v>
      </c>
      <c r="AI139" t="n">
        <v>19150.00023128249</v>
      </c>
      <c r="AJ139" t="n">
        <v>6.434201252593808</v>
      </c>
      <c r="AK139" t="n">
        <v>88.87947974787556</v>
      </c>
      <c r="AL139" t="n">
        <v>-32.82320816191159</v>
      </c>
      <c r="AM139" t="n">
        <v>0.3420990448613748</v>
      </c>
      <c r="AN139" t="n">
        <v>8.078214192496253</v>
      </c>
      <c r="AO139" t="n">
        <v>433.0778934162578</v>
      </c>
      <c r="AP139" t="n">
        <v>904290.5979546928</v>
      </c>
      <c r="AQ139" t="n">
        <v>0.2284856685895595</v>
      </c>
      <c r="AR139" t="n">
        <v>0.2063695313337834</v>
      </c>
      <c r="AS139" t="n">
        <v>0.1196112331654396</v>
      </c>
      <c r="AT139" t="n">
        <v>0.237987355062366</v>
      </c>
      <c r="AU139" t="n">
        <v>0.2075462118488516</v>
      </c>
      <c r="AV139" t="n">
        <v>10.50100151665995</v>
      </c>
      <c r="AW139" t="n">
        <v>89.67948935917228</v>
      </c>
      <c r="AX139" t="n">
        <v>7221.998694804669</v>
      </c>
      <c r="AY139" t="n">
        <v>159215.6677418029</v>
      </c>
      <c r="AZ139" t="n">
        <v>180387.3292298023</v>
      </c>
      <c r="BA139" t="n">
        <v>18905.77343977846</v>
      </c>
      <c r="BB139" t="n">
        <v>10823.73195886363</v>
      </c>
      <c r="BC139" t="n">
        <v>29729.50539864209</v>
      </c>
      <c r="BD139" t="n">
        <v>0.3420990448613742</v>
      </c>
      <c r="BE139" t="n">
        <v>-1.665334536937735e-15</v>
      </c>
      <c r="BF139" t="n">
        <v>14.27123169097715</v>
      </c>
      <c r="BG139" t="n">
        <v>6.193017498480901</v>
      </c>
      <c r="BH139" t="n">
        <v>1574.047683785228</v>
      </c>
      <c r="BI139" t="n">
        <v>1140.969790368971</v>
      </c>
      <c r="BJ139" t="n">
        <v>7204.908758144925</v>
      </c>
      <c r="BK139" t="n">
        <v>-148.5767610532484</v>
      </c>
      <c r="BL139" t="n">
        <v>21235.58199937865</v>
      </c>
      <c r="BM139" t="n">
        <v>9210.343112338211</v>
      </c>
      <c r="BN139" t="n">
        <v>28459.04762922254</v>
      </c>
      <c r="BO139" t="n">
        <v>20631.55555595944</v>
      </c>
      <c r="BP139" t="n">
        <v>0.1522557289712259</v>
      </c>
      <c r="BQ139" t="n">
        <v>4.328952938343816</v>
      </c>
      <c r="BR139" t="n">
        <v>229.4982049523033</v>
      </c>
      <c r="BS139" t="n">
        <v>3142.528826272781</v>
      </c>
      <c r="BT139" t="n">
        <v>6556.720386322534</v>
      </c>
      <c r="BU139" t="n">
        <v>4224.452676035757</v>
      </c>
      <c r="BV139" t="n">
        <v>20518.8775</v>
      </c>
      <c r="BW139" t="n">
        <v>1469.12</v>
      </c>
      <c r="BX139" t="n">
        <v>17.99</v>
      </c>
      <c r="BY139" t="inlineStr">
        <is>
          <t>2023-03-12 02:16:00</t>
        </is>
      </c>
      <c r="BZ139" t="inlineStr">
        <is>
          <t>2023-03-12 02:16:00</t>
        </is>
      </c>
      <c r="CA139" t="inlineStr">
        <is>
          <t>2023-03-12 02:16:00</t>
        </is>
      </c>
    </row>
    <row r="140">
      <c r="A140" t="n">
        <v>137</v>
      </c>
      <c r="B140" t="n">
        <v>200</v>
      </c>
      <c r="C140" t="n">
        <v>72</v>
      </c>
      <c r="D140" t="n">
        <v>998.7100577794146</v>
      </c>
      <c r="E140" t="n">
        <v>10.07677856455729</v>
      </c>
      <c r="F140" t="n">
        <v>127.0763861560428</v>
      </c>
      <c r="G140" t="n">
        <v>6015.545697654265</v>
      </c>
      <c r="H140" t="n">
        <v>221080.868327159</v>
      </c>
      <c r="I140" t="n">
        <v>186134.4219137547</v>
      </c>
      <c r="J140" t="n">
        <v>-466.338011207937</v>
      </c>
      <c r="K140" t="n">
        <v>83.09808720784785</v>
      </c>
      <c r="L140" t="n">
        <v>-159.6641953610905</v>
      </c>
      <c r="M140" t="n">
        <v>0.3420990448613742</v>
      </c>
      <c r="N140" t="n">
        <v>14.27123169097715</v>
      </c>
      <c r="O140" t="n">
        <v>1574.047683785228</v>
      </c>
      <c r="P140" t="n">
        <v>-1.665334536937735e-15</v>
      </c>
      <c r="Q140" t="n">
        <v>8.745172866530888</v>
      </c>
      <c r="R140" t="n">
        <v>1460.031054374822</v>
      </c>
      <c r="S140" t="n">
        <v>34.0320504252475</v>
      </c>
      <c r="T140" t="n">
        <v>136.9635737451794</v>
      </c>
      <c r="U140" t="n">
        <v>13439.66051846677</v>
      </c>
      <c r="V140" t="n">
        <v>175</v>
      </c>
      <c r="W140" t="n">
        <v>391.3333333333333</v>
      </c>
      <c r="X140" t="n">
        <v>60</v>
      </c>
      <c r="Y140" t="n">
        <v>0</v>
      </c>
      <c r="Z140" t="n">
        <v>0.2217107241233489</v>
      </c>
      <c r="AA140" t="n">
        <v>2.746276986102833</v>
      </c>
      <c r="AB140" t="n">
        <v>206.9775885485888</v>
      </c>
      <c r="AC140" t="n">
        <v>4754.9983808855</v>
      </c>
      <c r="AD140" t="n">
        <v>3149.903154259345</v>
      </c>
      <c r="AE140" t="n">
        <v>1.139806312972292</v>
      </c>
      <c r="AF140" t="n">
        <v>17.62143624219431</v>
      </c>
      <c r="AG140" t="n">
        <v>408.484942151237</v>
      </c>
      <c r="AH140" t="n">
        <v>32554.19848843855</v>
      </c>
      <c r="AI140" t="n">
        <v>19151.37305673074</v>
      </c>
      <c r="AJ140" t="n">
        <v>7.239559420704961</v>
      </c>
      <c r="AK140" t="n">
        <v>90.75154664674865</v>
      </c>
      <c r="AL140" t="n">
        <v>-29.30379045245333</v>
      </c>
      <c r="AM140" t="n">
        <v>0.3420990448613748</v>
      </c>
      <c r="AN140" t="n">
        <v>5.526058824446266</v>
      </c>
      <c r="AO140" t="n">
        <v>114.0166294104062</v>
      </c>
      <c r="AP140" t="n">
        <v>904472.5184113578</v>
      </c>
      <c r="AQ140" t="n">
        <v>0.2286019539034128</v>
      </c>
      <c r="AR140" t="n">
        <v>0.2064081070782275</v>
      </c>
      <c r="AS140" t="n">
        <v>0.1196494806618121</v>
      </c>
      <c r="AT140" t="n">
        <v>0.2378398552341937</v>
      </c>
      <c r="AU140" t="n">
        <v>0.2075006031223541</v>
      </c>
      <c r="AV140" t="n">
        <v>10.49995387378213</v>
      </c>
      <c r="AW140" t="n">
        <v>89.67682319214008</v>
      </c>
      <c r="AX140" t="n">
        <v>7221.495491628836</v>
      </c>
      <c r="AY140" t="n">
        <v>159215.2320403419</v>
      </c>
      <c r="AZ140" t="n">
        <v>180381.8801616397</v>
      </c>
      <c r="BA140" t="n">
        <v>22653.58140487205</v>
      </c>
      <c r="BB140" t="n">
        <v>16559.96489301906</v>
      </c>
      <c r="BC140" t="n">
        <v>39213.5462978911</v>
      </c>
      <c r="BD140" t="n">
        <v>0.3420990448613742</v>
      </c>
      <c r="BE140" t="n">
        <v>-1.665334536937735e-15</v>
      </c>
      <c r="BF140" t="n">
        <v>14.27123169097715</v>
      </c>
      <c r="BG140" t="n">
        <v>8.745172866530888</v>
      </c>
      <c r="BH140" t="n">
        <v>1574.047683785228</v>
      </c>
      <c r="BI140" t="n">
        <v>1460.031054374822</v>
      </c>
      <c r="BJ140" t="n">
        <v>7204.908758144925</v>
      </c>
      <c r="BK140" t="n">
        <v>-148.5767610532484</v>
      </c>
      <c r="BL140" t="n">
        <v>21235.58199937865</v>
      </c>
      <c r="BM140" t="n">
        <v>12958.15107743181</v>
      </c>
      <c r="BN140" t="n">
        <v>28459.04762922254</v>
      </c>
      <c r="BO140" t="n">
        <v>26369.94622063074</v>
      </c>
      <c r="BP140" t="n">
        <v>0.1522557289712259</v>
      </c>
      <c r="BQ140" t="n">
        <v>4.328952938343816</v>
      </c>
      <c r="BR140" t="n">
        <v>229.4982049523033</v>
      </c>
      <c r="BS140" t="n">
        <v>3142.528826272781</v>
      </c>
      <c r="BT140" t="n">
        <v>6556.720386322534</v>
      </c>
      <c r="BU140" t="n">
        <v>4224.452676035757</v>
      </c>
      <c r="BV140" t="n">
        <v>20508.065</v>
      </c>
      <c r="BW140" t="n">
        <v>1468.487386</v>
      </c>
      <c r="BX140" t="n">
        <v>17.98543</v>
      </c>
      <c r="BY140" t="inlineStr">
        <is>
          <t>2023-03-12 02:17:00</t>
        </is>
      </c>
      <c r="BZ140" t="inlineStr">
        <is>
          <t>2023-03-12 02:17:00</t>
        </is>
      </c>
      <c r="CA140" t="inlineStr">
        <is>
          <t>2023-03-12 02:17:00</t>
        </is>
      </c>
    </row>
    <row r="141">
      <c r="A141" t="n">
        <v>138</v>
      </c>
      <c r="B141" t="n">
        <v>200</v>
      </c>
      <c r="C141" t="n">
        <v>72</v>
      </c>
      <c r="D141" t="n">
        <v>998.7164043705233</v>
      </c>
      <c r="E141" t="n">
        <v>10.07677856455729</v>
      </c>
      <c r="F141" t="n">
        <v>127.0763861560428</v>
      </c>
      <c r="G141" t="n">
        <v>6015.545697654265</v>
      </c>
      <c r="H141" t="n">
        <v>221080.868327159</v>
      </c>
      <c r="I141" t="n">
        <v>186140.1202543486</v>
      </c>
      <c r="J141" t="n">
        <v>-466.338011207937</v>
      </c>
      <c r="K141" t="n">
        <v>83.09808720784785</v>
      </c>
      <c r="L141" t="n">
        <v>-159.6641953610905</v>
      </c>
      <c r="M141" t="n">
        <v>0.3420990448613742</v>
      </c>
      <c r="N141" t="n">
        <v>14.27123169097715</v>
      </c>
      <c r="O141" t="n">
        <v>1574.047683785228</v>
      </c>
      <c r="P141" t="n">
        <v>0.2396247462291277</v>
      </c>
      <c r="Q141" t="n">
        <v>10.02125055055588</v>
      </c>
      <c r="R141" t="n">
        <v>1626.494379754096</v>
      </c>
      <c r="S141" t="n">
        <v>34.27167517147663</v>
      </c>
      <c r="T141" t="n">
        <v>138.2396514292044</v>
      </c>
      <c r="U141" t="n">
        <v>13606.12384384604</v>
      </c>
      <c r="V141" t="n">
        <v>175</v>
      </c>
      <c r="W141" t="n">
        <v>392.6666666666667</v>
      </c>
      <c r="X141" t="n">
        <v>60</v>
      </c>
      <c r="Y141" t="n">
        <v>0</v>
      </c>
      <c r="Z141" t="n">
        <v>0.2217107241233489</v>
      </c>
      <c r="AA141" t="n">
        <v>2.746276986102833</v>
      </c>
      <c r="AB141" t="n">
        <v>206.9775885485888</v>
      </c>
      <c r="AC141" t="n">
        <v>4755.000988001506</v>
      </c>
      <c r="AD141" t="n">
        <v>3151.848468751893</v>
      </c>
      <c r="AE141" t="n">
        <v>1.139806312972292</v>
      </c>
      <c r="AF141" t="n">
        <v>17.62143624219431</v>
      </c>
      <c r="AG141" t="n">
        <v>408.484942151237</v>
      </c>
      <c r="AH141" t="n">
        <v>32554.19945330612</v>
      </c>
      <c r="AI141" t="n">
        <v>19152.19373733838</v>
      </c>
      <c r="AJ141" t="n">
        <v>8.472541394892833</v>
      </c>
      <c r="AK141" t="n">
        <v>92.45501044447228</v>
      </c>
      <c r="AL141" t="n">
        <v>-28.62294685566299</v>
      </c>
      <c r="AM141" t="n">
        <v>0.1024742986322453</v>
      </c>
      <c r="AN141" t="n">
        <v>4.249981140421272</v>
      </c>
      <c r="AO141" t="n">
        <v>-52.44669596886797</v>
      </c>
      <c r="AP141" t="n">
        <v>904187.7336159674</v>
      </c>
      <c r="AQ141" t="n">
        <v>0.2285534542324587</v>
      </c>
      <c r="AR141" t="n">
        <v>0.2063842089322926</v>
      </c>
      <c r="AS141" t="n">
        <v>0.1196567615712801</v>
      </c>
      <c r="AT141" t="n">
        <v>0.2378285009918563</v>
      </c>
      <c r="AU141" t="n">
        <v>0.2075770742721123</v>
      </c>
      <c r="AV141" t="n">
        <v>10.50006523825644</v>
      </c>
      <c r="AW141" t="n">
        <v>89.67598136553931</v>
      </c>
      <c r="AX141" t="n">
        <v>7221.346266666475</v>
      </c>
      <c r="AY141" t="n">
        <v>159214.3149183292</v>
      </c>
      <c r="AZ141" t="n">
        <v>180383.9983422878</v>
      </c>
      <c r="BA141" t="n">
        <v>29441.72525869434</v>
      </c>
      <c r="BB141" t="n">
        <v>19553.87937919521</v>
      </c>
      <c r="BC141" t="n">
        <v>48995.60463788956</v>
      </c>
      <c r="BD141" t="n">
        <v>0.3420990448613742</v>
      </c>
      <c r="BE141" t="n">
        <v>0.2396247462291277</v>
      </c>
      <c r="BF141" t="n">
        <v>14.27123169097715</v>
      </c>
      <c r="BG141" t="n">
        <v>10.02125055055588</v>
      </c>
      <c r="BH141" t="n">
        <v>1574.047683785228</v>
      </c>
      <c r="BI141" t="n">
        <v>1626.494379754096</v>
      </c>
      <c r="BJ141" t="n">
        <v>7204.908758144925</v>
      </c>
      <c r="BK141" t="n">
        <v>4765.663110222242</v>
      </c>
      <c r="BL141" t="n">
        <v>21235.58199937865</v>
      </c>
      <c r="BM141" t="n">
        <v>14832.0550599786</v>
      </c>
      <c r="BN141" t="n">
        <v>28459.04762922254</v>
      </c>
      <c r="BO141" t="n">
        <v>29363.8607068069</v>
      </c>
      <c r="BP141" t="n">
        <v>0.1522557289712259</v>
      </c>
      <c r="BQ141" t="n">
        <v>4.328952938343816</v>
      </c>
      <c r="BR141" t="n">
        <v>229.4982049523033</v>
      </c>
      <c r="BS141" t="n">
        <v>3142.528826272781</v>
      </c>
      <c r="BT141" t="n">
        <v>6556.720386322534</v>
      </c>
      <c r="BU141" t="n">
        <v>4224.452676035757</v>
      </c>
      <c r="BV141" t="n">
        <v>20508.065</v>
      </c>
      <c r="BW141" t="n">
        <v>1468.487386</v>
      </c>
      <c r="BX141" t="n">
        <v>17.98543</v>
      </c>
      <c r="BY141" t="inlineStr">
        <is>
          <t>2023-03-12 02:17:00</t>
        </is>
      </c>
      <c r="BZ141" t="inlineStr">
        <is>
          <t>2023-03-12 02:17:00</t>
        </is>
      </c>
      <c r="CA141" t="inlineStr">
        <is>
          <t>2023-03-12 02:17:00</t>
        </is>
      </c>
    </row>
    <row r="142">
      <c r="A142" t="n">
        <v>139</v>
      </c>
      <c r="B142" t="n">
        <v>200</v>
      </c>
      <c r="C142" t="n">
        <v>72</v>
      </c>
      <c r="D142" t="n">
        <v>998.7164043705233</v>
      </c>
      <c r="E142" t="n">
        <v>10.07677856455729</v>
      </c>
      <c r="F142" t="n">
        <v>127.0763861560428</v>
      </c>
      <c r="G142" t="n">
        <v>6015.545697654265</v>
      </c>
      <c r="H142" t="n">
        <v>221080.868327159</v>
      </c>
      <c r="I142" t="n">
        <v>186140.1202543486</v>
      </c>
      <c r="J142" t="n">
        <v>-466.338011207937</v>
      </c>
      <c r="K142" t="n">
        <v>83.09808720784785</v>
      </c>
      <c r="L142" t="n">
        <v>-159.6641953610905</v>
      </c>
      <c r="M142" t="n">
        <v>0.3420990448613742</v>
      </c>
      <c r="N142" t="n">
        <v>14.27123169097715</v>
      </c>
      <c r="O142" t="n">
        <v>1574.047683785228</v>
      </c>
      <c r="P142" t="n">
        <v>0.3594371193436924</v>
      </c>
      <c r="Q142" t="n">
        <v>10.02125055055588</v>
      </c>
      <c r="R142" t="n">
        <v>1626.494379754096</v>
      </c>
      <c r="S142" t="n">
        <v>34.39148754459119</v>
      </c>
      <c r="T142" t="n">
        <v>138.2396514292044</v>
      </c>
      <c r="U142" t="n">
        <v>13606.12384384604</v>
      </c>
      <c r="V142" t="n">
        <v>175</v>
      </c>
      <c r="W142" t="n">
        <v>393</v>
      </c>
      <c r="X142" t="n">
        <v>60</v>
      </c>
      <c r="Y142" t="n">
        <v>0</v>
      </c>
      <c r="Z142" t="n">
        <v>0.2217107241233489</v>
      </c>
      <c r="AA142" t="n">
        <v>2.746276986102833</v>
      </c>
      <c r="AB142" t="n">
        <v>206.9775885485888</v>
      </c>
      <c r="AC142" t="n">
        <v>4755.002186125237</v>
      </c>
      <c r="AD142" t="n">
        <v>3151.848468751893</v>
      </c>
      <c r="AE142" t="n">
        <v>1.139806312972292</v>
      </c>
      <c r="AF142" t="n">
        <v>17.62143624219431</v>
      </c>
      <c r="AG142" t="n">
        <v>408.484942151237</v>
      </c>
      <c r="AH142" t="n">
        <v>32554.1998967197</v>
      </c>
      <c r="AI142" t="n">
        <v>19152.19373733838</v>
      </c>
      <c r="AJ142" t="n">
        <v>8.558509347534333</v>
      </c>
      <c r="AK142" t="n">
        <v>93.10636550070676</v>
      </c>
      <c r="AL142" t="n">
        <v>-28.7319167544561</v>
      </c>
      <c r="AM142" t="n">
        <v>-0.01733807448231936</v>
      </c>
      <c r="AN142" t="n">
        <v>4.249981140421272</v>
      </c>
      <c r="AO142" t="n">
        <v>-52.44669596886797</v>
      </c>
      <c r="AP142" t="n">
        <v>904202.5750040459</v>
      </c>
      <c r="AQ142" t="n">
        <v>0.2285497028048421</v>
      </c>
      <c r="AR142" t="n">
        <v>0.2063808213859366</v>
      </c>
      <c r="AS142" t="n">
        <v>0.1196547975507345</v>
      </c>
      <c r="AT142" t="n">
        <v>0.237838773649691</v>
      </c>
      <c r="AU142" t="n">
        <v>0.2075759046087958</v>
      </c>
      <c r="AV142" t="n">
        <v>10.50010664978087</v>
      </c>
      <c r="AW142" t="n">
        <v>89.67614107527179</v>
      </c>
      <c r="AX142" t="n">
        <v>7221.375827795807</v>
      </c>
      <c r="AY142" t="n">
        <v>159214.2258242461</v>
      </c>
      <c r="AZ142" t="n">
        <v>180384.5904996664</v>
      </c>
      <c r="BA142" t="n">
        <v>31898.84519433209</v>
      </c>
      <c r="BB142" t="n">
        <v>19553.87937919521</v>
      </c>
      <c r="BC142" t="n">
        <v>51452.72457352731</v>
      </c>
      <c r="BD142" t="n">
        <v>0.3420990448613742</v>
      </c>
      <c r="BE142" t="n">
        <v>0.3594371193436924</v>
      </c>
      <c r="BF142" t="n">
        <v>14.27123169097715</v>
      </c>
      <c r="BG142" t="n">
        <v>10.02125055055588</v>
      </c>
      <c r="BH142" t="n">
        <v>1574.047683785228</v>
      </c>
      <c r="BI142" t="n">
        <v>1626.494379754096</v>
      </c>
      <c r="BJ142" t="n">
        <v>7204.908758144925</v>
      </c>
      <c r="BK142" t="n">
        <v>7222.783045859988</v>
      </c>
      <c r="BL142" t="n">
        <v>21235.58199937865</v>
      </c>
      <c r="BM142" t="n">
        <v>14832.0550599786</v>
      </c>
      <c r="BN142" t="n">
        <v>28459.04762922254</v>
      </c>
      <c r="BO142" t="n">
        <v>29363.8607068069</v>
      </c>
      <c r="BP142" t="n">
        <v>0.1522557289712259</v>
      </c>
      <c r="BQ142" t="n">
        <v>4.328952938343816</v>
      </c>
      <c r="BR142" t="n">
        <v>229.4982049523033</v>
      </c>
      <c r="BS142" t="n">
        <v>3142.528826272781</v>
      </c>
      <c r="BT142" t="n">
        <v>6556.720386322534</v>
      </c>
      <c r="BU142" t="n">
        <v>4224.452676035757</v>
      </c>
      <c r="BV142" t="n">
        <v>20515.5025</v>
      </c>
      <c r="BW142" t="n">
        <v>1468.25749496</v>
      </c>
      <c r="BX142" t="n">
        <v>17.98231341</v>
      </c>
      <c r="BY142" t="inlineStr">
        <is>
          <t>2023-03-12 02:19:00</t>
        </is>
      </c>
      <c r="BZ142" t="inlineStr">
        <is>
          <t>2023-03-12 02:19:00</t>
        </is>
      </c>
      <c r="CA142" t="inlineStr">
        <is>
          <t>2023-03-12 02:19:00</t>
        </is>
      </c>
    </row>
    <row r="143">
      <c r="A143" t="n">
        <v>140</v>
      </c>
      <c r="B143" t="n">
        <v>200</v>
      </c>
      <c r="C143" t="n">
        <v>72</v>
      </c>
      <c r="D143" t="n">
        <v>998.7164043705233</v>
      </c>
      <c r="E143" t="n">
        <v>10.07677856455729</v>
      </c>
      <c r="F143" t="n">
        <v>127.0763861560428</v>
      </c>
      <c r="G143" t="n">
        <v>6015.545697654265</v>
      </c>
      <c r="H143" t="n">
        <v>221080.868327159</v>
      </c>
      <c r="I143" t="n">
        <v>186140.1202543486</v>
      </c>
      <c r="J143" t="n">
        <v>-466.338011207937</v>
      </c>
      <c r="K143" t="n">
        <v>83.09808720784785</v>
      </c>
      <c r="L143" t="n">
        <v>-159.6641953610905</v>
      </c>
      <c r="M143" t="n">
        <v>0.3420990448613742</v>
      </c>
      <c r="N143" t="n">
        <v>14.27123169097715</v>
      </c>
      <c r="O143" t="n">
        <v>1574.047683785228</v>
      </c>
      <c r="P143" t="n">
        <v>0.3594371193436924</v>
      </c>
      <c r="Q143" t="n">
        <v>10.02125055055588</v>
      </c>
      <c r="R143" t="n">
        <v>1626.494379754096</v>
      </c>
      <c r="S143" t="n">
        <v>34.39148754459119</v>
      </c>
      <c r="T143" t="n">
        <v>138.2396514292044</v>
      </c>
      <c r="U143" t="n">
        <v>13606.12384384604</v>
      </c>
      <c r="V143" t="n">
        <v>175</v>
      </c>
      <c r="W143" t="n">
        <v>393</v>
      </c>
      <c r="X143" t="n">
        <v>60</v>
      </c>
      <c r="Y143" t="n">
        <v>0</v>
      </c>
      <c r="Z143" t="n">
        <v>0.2217107241233489</v>
      </c>
      <c r="AA143" t="n">
        <v>2.746276986102833</v>
      </c>
      <c r="AB143" t="n">
        <v>206.9775885485888</v>
      </c>
      <c r="AC143" t="n">
        <v>4755.002186125237</v>
      </c>
      <c r="AD143" t="n">
        <v>3151.848468751893</v>
      </c>
      <c r="AE143" t="n">
        <v>1.139806312972292</v>
      </c>
      <c r="AF143" t="n">
        <v>17.62143624219431</v>
      </c>
      <c r="AG143" t="n">
        <v>408.484942151237</v>
      </c>
      <c r="AH143" t="n">
        <v>32554.1998967197</v>
      </c>
      <c r="AI143" t="n">
        <v>19152.19373733838</v>
      </c>
      <c r="AJ143" t="n">
        <v>8.722859845231319</v>
      </c>
      <c r="AK143" t="n">
        <v>87.78739255400914</v>
      </c>
      <c r="AL143" t="n">
        <v>-27.87791933699059</v>
      </c>
      <c r="AM143" t="n">
        <v>-0.01733807448231936</v>
      </c>
      <c r="AN143" t="n">
        <v>4.249981140421272</v>
      </c>
      <c r="AO143" t="n">
        <v>-52.44669596886797</v>
      </c>
      <c r="AP143" t="n">
        <v>904237.30158449</v>
      </c>
      <c r="AQ143" t="n">
        <v>0.2286238086737512</v>
      </c>
      <c r="AR143" t="n">
        <v>0.2063405878955629</v>
      </c>
      <c r="AS143" t="n">
        <v>0.1196294688107253</v>
      </c>
      <c r="AT143" t="n">
        <v>0.2378382018138508</v>
      </c>
      <c r="AU143" t="n">
        <v>0.2075679328061097</v>
      </c>
      <c r="AV143" t="n">
        <v>10.49962533189622</v>
      </c>
      <c r="AW143" t="n">
        <v>89.67658147316284</v>
      </c>
      <c r="AX143" t="n">
        <v>7221.45451706863</v>
      </c>
      <c r="AY143" t="n">
        <v>159213.3037959294</v>
      </c>
      <c r="AZ143" t="n">
        <v>180384.0061825</v>
      </c>
      <c r="BA143" t="n">
        <v>31898.84519433209</v>
      </c>
      <c r="BB143" t="n">
        <v>19553.87937919521</v>
      </c>
      <c r="BC143" t="n">
        <v>51452.72457352731</v>
      </c>
      <c r="BD143" t="n">
        <v>0.3420990448613742</v>
      </c>
      <c r="BE143" t="n">
        <v>0.3594371193436924</v>
      </c>
      <c r="BF143" t="n">
        <v>14.27123169097715</v>
      </c>
      <c r="BG143" t="n">
        <v>10.02125055055588</v>
      </c>
      <c r="BH143" t="n">
        <v>1574.047683785228</v>
      </c>
      <c r="BI143" t="n">
        <v>1626.494379754096</v>
      </c>
      <c r="BJ143" t="n">
        <v>7204.908758144925</v>
      </c>
      <c r="BK143" t="n">
        <v>7222.783045859988</v>
      </c>
      <c r="BL143" t="n">
        <v>21235.58199937865</v>
      </c>
      <c r="BM143" t="n">
        <v>14832.0550599786</v>
      </c>
      <c r="BN143" t="n">
        <v>28459.04762922254</v>
      </c>
      <c r="BO143" t="n">
        <v>29363.8607068069</v>
      </c>
      <c r="BP143" t="n">
        <v>0.1522557289712259</v>
      </c>
      <c r="BQ143" t="n">
        <v>4.328952938343816</v>
      </c>
      <c r="BR143" t="n">
        <v>229.4982049523033</v>
      </c>
      <c r="BS143" t="n">
        <v>3142.528826272781</v>
      </c>
      <c r="BT143" t="n">
        <v>6556.720386322534</v>
      </c>
      <c r="BU143" t="n">
        <v>4224.452676035757</v>
      </c>
      <c r="BV143" t="n">
        <v>20526.0025</v>
      </c>
      <c r="BW143" t="n">
        <v>1470.24973338</v>
      </c>
      <c r="BX143" t="n">
        <v>18.00829643</v>
      </c>
      <c r="BY143" t="inlineStr">
        <is>
          <t>2023-03-12 02:20:00</t>
        </is>
      </c>
      <c r="BZ143" t="inlineStr">
        <is>
          <t>2023-03-12 02:20:00</t>
        </is>
      </c>
      <c r="CA143" t="inlineStr">
        <is>
          <t>2023-03-12 02:20:00</t>
        </is>
      </c>
    </row>
    <row r="144">
      <c r="A144" t="n">
        <v>141</v>
      </c>
      <c r="B144" t="n">
        <v>200</v>
      </c>
      <c r="C144" t="n">
        <v>72</v>
      </c>
      <c r="D144" t="n">
        <v>998.7164043705233</v>
      </c>
      <c r="E144" t="n">
        <v>10.07677856455729</v>
      </c>
      <c r="F144" t="n">
        <v>127.1557823394389</v>
      </c>
      <c r="G144" t="n">
        <v>6009.156272756445</v>
      </c>
      <c r="H144" t="n">
        <v>221080.868327159</v>
      </c>
      <c r="I144" t="n">
        <v>186140.1202543486</v>
      </c>
      <c r="J144" t="n">
        <v>-466.338011207937</v>
      </c>
      <c r="K144" t="n">
        <v>83.09808720784785</v>
      </c>
      <c r="L144" t="n">
        <v>-159.6641953610905</v>
      </c>
      <c r="M144" t="n">
        <v>0.3420990448613742</v>
      </c>
      <c r="N144" t="n">
        <v>14.27123169097715</v>
      </c>
      <c r="O144" t="n">
        <v>1574.047683785228</v>
      </c>
      <c r="P144" t="n">
        <v>0.3594371193436924</v>
      </c>
      <c r="Q144" t="n">
        <v>10.02125055055588</v>
      </c>
      <c r="R144" t="n">
        <v>1626.494379754096</v>
      </c>
      <c r="S144" t="n">
        <v>34.39148754459119</v>
      </c>
      <c r="T144" t="n">
        <v>138.3179150447082</v>
      </c>
      <c r="U144" t="n">
        <v>13612.51402252921</v>
      </c>
      <c r="V144" t="n">
        <v>175</v>
      </c>
      <c r="W144" t="n">
        <v>393</v>
      </c>
      <c r="X144" t="n">
        <v>60.66666666666666</v>
      </c>
      <c r="Y144" t="n">
        <v>0</v>
      </c>
      <c r="Z144" t="n">
        <v>0.2217107241233489</v>
      </c>
      <c r="AA144" t="n">
        <v>2.747409553995066</v>
      </c>
      <c r="AB144" t="n">
        <v>206.9783423339302</v>
      </c>
      <c r="AC144" t="n">
        <v>4755.002186125237</v>
      </c>
      <c r="AD144" t="n">
        <v>3151.848468751893</v>
      </c>
      <c r="AE144" t="n">
        <v>1.139806312972292</v>
      </c>
      <c r="AF144" t="n">
        <v>17.62185539420837</v>
      </c>
      <c r="AG144" t="n">
        <v>408.4852211196292</v>
      </c>
      <c r="AH144" t="n">
        <v>32554.1998967197</v>
      </c>
      <c r="AI144" t="n">
        <v>19152.19373733838</v>
      </c>
      <c r="AJ144" t="n">
        <v>8.709193772646831</v>
      </c>
      <c r="AK144" t="n">
        <v>85.70097529429343</v>
      </c>
      <c r="AL144" t="n">
        <v>-27.58508915400734</v>
      </c>
      <c r="AM144" t="n">
        <v>-0.01733807448231936</v>
      </c>
      <c r="AN144" t="n">
        <v>4.249981140421272</v>
      </c>
      <c r="AO144" t="n">
        <v>-52.44669596886797</v>
      </c>
      <c r="AP144" t="n">
        <v>904907.861153761</v>
      </c>
      <c r="AQ144" t="n">
        <v>0.2285713174646672</v>
      </c>
      <c r="AR144" t="n">
        <v>0.2064674547379904</v>
      </c>
      <c r="AS144" t="n">
        <v>0.1197135473808884</v>
      </c>
      <c r="AT144" t="n">
        <v>0.2378315036822159</v>
      </c>
      <c r="AU144" t="n">
        <v>0.2074161767342381</v>
      </c>
      <c r="AV144" t="n">
        <v>10.5000685767613</v>
      </c>
      <c r="AW144" t="n">
        <v>89.67534667063983</v>
      </c>
      <c r="AX144" t="n">
        <v>7221.114914951355</v>
      </c>
      <c r="AY144" t="n">
        <v>159214.345258599</v>
      </c>
      <c r="AZ144" t="n">
        <v>180396.3087631324</v>
      </c>
      <c r="BA144" t="n">
        <v>31898.84519433209</v>
      </c>
      <c r="BB144" t="n">
        <v>19553.87937919521</v>
      </c>
      <c r="BC144" t="n">
        <v>51452.72457352731</v>
      </c>
      <c r="BD144" t="n">
        <v>0.3420990448613742</v>
      </c>
      <c r="BE144" t="n">
        <v>0.3594371193436924</v>
      </c>
      <c r="BF144" t="n">
        <v>14.27123169097715</v>
      </c>
      <c r="BG144" t="n">
        <v>10.02125055055588</v>
      </c>
      <c r="BH144" t="n">
        <v>1574.047683785228</v>
      </c>
      <c r="BI144" t="n">
        <v>1626.494379754096</v>
      </c>
      <c r="BJ144" t="n">
        <v>7204.908758144925</v>
      </c>
      <c r="BK144" t="n">
        <v>7222.783045859988</v>
      </c>
      <c r="BL144" t="n">
        <v>21235.58199937865</v>
      </c>
      <c r="BM144" t="n">
        <v>14832.0550599786</v>
      </c>
      <c r="BN144" t="n">
        <v>28459.04762922254</v>
      </c>
      <c r="BO144" t="n">
        <v>29363.8607068069</v>
      </c>
      <c r="BP144" t="n">
        <v>0.1522557289712259</v>
      </c>
      <c r="BQ144" t="n">
        <v>4.328952938343816</v>
      </c>
      <c r="BR144" t="n">
        <v>229.4982049523033</v>
      </c>
      <c r="BS144" t="n">
        <v>3142.528826272781</v>
      </c>
      <c r="BT144" t="n">
        <v>6556.720386322534</v>
      </c>
      <c r="BU144" t="n">
        <v>4224.452676035757</v>
      </c>
      <c r="BV144" t="n">
        <v>20519.5701825</v>
      </c>
      <c r="BW144" t="n">
        <v>1469.99</v>
      </c>
      <c r="BX144" t="n">
        <v>18.00368</v>
      </c>
      <c r="BY144" t="inlineStr">
        <is>
          <t>2023-03-12 02:21:00</t>
        </is>
      </c>
      <c r="BZ144" t="inlineStr">
        <is>
          <t>2023-03-12 02:21:00</t>
        </is>
      </c>
      <c r="CA144" t="inlineStr">
        <is>
          <t>2023-03-12 02:21:00</t>
        </is>
      </c>
    </row>
    <row r="145">
      <c r="A145" t="n">
        <v>142</v>
      </c>
      <c r="B145" t="n">
        <v>200</v>
      </c>
      <c r="C145" t="n">
        <v>72</v>
      </c>
      <c r="D145" t="n">
        <v>998.7195653267739</v>
      </c>
      <c r="E145" t="n">
        <v>10.07896541716125</v>
      </c>
      <c r="F145" t="n">
        <v>127.1747292663546</v>
      </c>
      <c r="G145" t="n">
        <v>6005.961560307534</v>
      </c>
      <c r="H145" t="n">
        <v>221080.868327159</v>
      </c>
      <c r="I145" t="n">
        <v>186140.1202543486</v>
      </c>
      <c r="J145" t="n">
        <v>-466.338011207937</v>
      </c>
      <c r="K145" t="n">
        <v>83.09808720784785</v>
      </c>
      <c r="L145" t="n">
        <v>-159.6641953610905</v>
      </c>
      <c r="M145" t="n">
        <v>0.3420990448613742</v>
      </c>
      <c r="N145" t="n">
        <v>14.27123169097715</v>
      </c>
      <c r="O145" t="n">
        <v>1574.047683785228</v>
      </c>
      <c r="P145" t="n">
        <v>0.3594371193436924</v>
      </c>
      <c r="Q145" t="n">
        <v>10.02125055055588</v>
      </c>
      <c r="R145" t="n">
        <v>1999.771139263606</v>
      </c>
      <c r="S145" t="n">
        <v>34.39315978090709</v>
      </c>
      <c r="T145" t="n">
        <v>138.380385224924</v>
      </c>
      <c r="U145" t="n">
        <v>13988.9858713803</v>
      </c>
      <c r="V145" t="n">
        <v>175</v>
      </c>
      <c r="W145" t="n">
        <v>393.6666666666667</v>
      </c>
      <c r="X145" t="n">
        <v>61.66666666666666</v>
      </c>
      <c r="Y145" t="n">
        <v>0</v>
      </c>
      <c r="Z145" t="n">
        <v>0.2222253404113995</v>
      </c>
      <c r="AA145" t="n">
        <v>2.748615560986586</v>
      </c>
      <c r="AB145" t="n">
        <v>206.9787192266009</v>
      </c>
      <c r="AC145" t="n">
        <v>4760.163716539174</v>
      </c>
      <c r="AD145" t="n">
        <v>3151.848468751893</v>
      </c>
      <c r="AE145" t="n">
        <v>1.139996767183284</v>
      </c>
      <c r="AF145" t="n">
        <v>17.62230207440342</v>
      </c>
      <c r="AG145" t="n">
        <v>408.4853606038253</v>
      </c>
      <c r="AH145" t="n">
        <v>32556.11012619615</v>
      </c>
      <c r="AI145" t="n">
        <v>19152.19373733838</v>
      </c>
      <c r="AJ145" t="n">
        <v>8.711692290318494</v>
      </c>
      <c r="AK145" t="n">
        <v>84.59560248779331</v>
      </c>
      <c r="AL145" t="n">
        <v>-27.532475502723</v>
      </c>
      <c r="AM145" t="n">
        <v>-0.01733807448231936</v>
      </c>
      <c r="AN145" t="n">
        <v>4.249981140421272</v>
      </c>
      <c r="AO145" t="n">
        <v>-425.7234554783778</v>
      </c>
      <c r="AP145" t="n">
        <v>904764.8992172101</v>
      </c>
      <c r="AQ145" t="n">
        <v>0.2285357943791149</v>
      </c>
      <c r="AR145" t="n">
        <v>0.2066570933960149</v>
      </c>
      <c r="AS145" t="n">
        <v>0.119511057643405</v>
      </c>
      <c r="AT145" t="n">
        <v>0.2378471040091576</v>
      </c>
      <c r="AU145" t="n">
        <v>0.2074489505723076</v>
      </c>
      <c r="AV145" t="n">
        <v>10.50035743027877</v>
      </c>
      <c r="AW145" t="n">
        <v>89.67796677655866</v>
      </c>
      <c r="AX145" t="n">
        <v>7221.254830143076</v>
      </c>
      <c r="AY145" t="n">
        <v>159215.2632305246</v>
      </c>
      <c r="AZ145" t="n">
        <v>180395.8480716558</v>
      </c>
      <c r="BA145" t="n">
        <v>38620.6238245295</v>
      </c>
      <c r="BB145" t="n">
        <v>19553.87937919521</v>
      </c>
      <c r="BC145" t="n">
        <v>58174.50320372471</v>
      </c>
      <c r="BD145" t="n">
        <v>0.3420990448613742</v>
      </c>
      <c r="BE145" t="n">
        <v>0.3594371193436924</v>
      </c>
      <c r="BF145" t="n">
        <v>14.27123169097715</v>
      </c>
      <c r="BG145" t="n">
        <v>10.02125055055588</v>
      </c>
      <c r="BH145" t="n">
        <v>1574.047683785228</v>
      </c>
      <c r="BI145" t="n">
        <v>1999.771139263606</v>
      </c>
      <c r="BJ145" t="n">
        <v>7204.908758144925</v>
      </c>
      <c r="BK145" t="n">
        <v>7222.783045859988</v>
      </c>
      <c r="BL145" t="n">
        <v>21235.58199937865</v>
      </c>
      <c r="BM145" t="n">
        <v>14832.0550599786</v>
      </c>
      <c r="BN145" t="n">
        <v>28459.04762922254</v>
      </c>
      <c r="BO145" t="n">
        <v>36085.63933700432</v>
      </c>
      <c r="BP145" t="n">
        <v>0.1522557289712259</v>
      </c>
      <c r="BQ145" t="n">
        <v>4.328952938343816</v>
      </c>
      <c r="BR145" t="n">
        <v>229.4982049523033</v>
      </c>
      <c r="BS145" t="n">
        <v>3142.528826272781</v>
      </c>
      <c r="BT145" t="n">
        <v>6556.720386322534</v>
      </c>
      <c r="BU145" t="n">
        <v>4224.452676035757</v>
      </c>
      <c r="BV145" t="n">
        <v>20523.0025</v>
      </c>
      <c r="BW145" t="n">
        <v>1470.51</v>
      </c>
      <c r="BX145" t="n">
        <v>18.00749299</v>
      </c>
      <c r="BY145" t="inlineStr">
        <is>
          <t>2023-03-12 02:22:00</t>
        </is>
      </c>
      <c r="BZ145" t="inlineStr">
        <is>
          <t>2023-03-12 02:22:00</t>
        </is>
      </c>
      <c r="CA145" t="inlineStr">
        <is>
          <t>2023-03-12 02:22:00</t>
        </is>
      </c>
    </row>
    <row r="146">
      <c r="A146" t="n">
        <v>143</v>
      </c>
      <c r="B146" t="n">
        <v>200</v>
      </c>
      <c r="C146" t="n">
        <v>72</v>
      </c>
      <c r="D146" t="n">
        <v>998.7358348399624</v>
      </c>
      <c r="E146" t="n">
        <v>10.08063727211599</v>
      </c>
      <c r="F146" t="n">
        <v>127.1633796644241</v>
      </c>
      <c r="G146" t="n">
        <v>6005.961560307534</v>
      </c>
      <c r="H146" t="n">
        <v>221083.8171828204</v>
      </c>
      <c r="I146" t="n">
        <v>186140.1202543486</v>
      </c>
      <c r="J146" t="n">
        <v>-466.338011207937</v>
      </c>
      <c r="K146" t="n">
        <v>83.09808720784785</v>
      </c>
      <c r="L146" t="n">
        <v>-159.6641953610905</v>
      </c>
      <c r="M146" t="n">
        <v>0.3420990448613742</v>
      </c>
      <c r="N146" t="n">
        <v>31.89793055726122</v>
      </c>
      <c r="O146" t="n">
        <v>1574.047683785228</v>
      </c>
      <c r="P146" t="n">
        <v>0.3594371193436924</v>
      </c>
      <c r="Q146" t="n">
        <v>10.02125055055588</v>
      </c>
      <c r="R146" t="n">
        <v>2186.409519018361</v>
      </c>
      <c r="S146" t="n">
        <v>34.39399589906505</v>
      </c>
      <c r="T146" t="n">
        <v>156.0187532774401</v>
      </c>
      <c r="U146" t="n">
        <v>14175.62425113505</v>
      </c>
      <c r="V146" t="n">
        <v>175.6666666666667</v>
      </c>
      <c r="W146" t="n">
        <v>394</v>
      </c>
      <c r="X146" t="n">
        <v>62</v>
      </c>
      <c r="Y146" t="n">
        <v>0</v>
      </c>
      <c r="Z146" t="n">
        <v>0.2224859714041504</v>
      </c>
      <c r="AA146" t="n">
        <v>2.75654558959035</v>
      </c>
      <c r="AB146" t="n">
        <v>206.9787192266009</v>
      </c>
      <c r="AC146" t="n">
        <v>4762.814818756968</v>
      </c>
      <c r="AD146" t="n">
        <v>3151.848468751893</v>
      </c>
      <c r="AE146" t="n">
        <v>1.140095317137506</v>
      </c>
      <c r="AF146" t="n">
        <v>17.62523688798055</v>
      </c>
      <c r="AG146" t="n">
        <v>408.4853606038253</v>
      </c>
      <c r="AH146" t="n">
        <v>32557.1355779452</v>
      </c>
      <c r="AI146" t="n">
        <v>19152.19373733838</v>
      </c>
      <c r="AJ146" t="n">
        <v>8.875771622842311</v>
      </c>
      <c r="AK146" t="n">
        <v>83.43394097607795</v>
      </c>
      <c r="AL146" t="n">
        <v>-24.81734690717357</v>
      </c>
      <c r="AM146" t="n">
        <v>-0.01733807448231936</v>
      </c>
      <c r="AN146" t="n">
        <v>21.87668000670533</v>
      </c>
      <c r="AO146" t="n">
        <v>-612.3618352331328</v>
      </c>
      <c r="AP146" t="n">
        <v>904917.9519215558</v>
      </c>
      <c r="AQ146" t="n">
        <v>0.2286097567246361</v>
      </c>
      <c r="AR146" t="n">
        <v>0.2066430675104368</v>
      </c>
      <c r="AS146" t="n">
        <v>0.119516151122641</v>
      </c>
      <c r="AT146" t="n">
        <v>0.2378068758952031</v>
      </c>
      <c r="AU146" t="n">
        <v>0.2074241487470831</v>
      </c>
      <c r="AV146" t="n">
        <v>10.50141958545525</v>
      </c>
      <c r="AW146" t="n">
        <v>89.67830407339478</v>
      </c>
      <c r="AX146" t="n">
        <v>7221.296141796633</v>
      </c>
      <c r="AY146" t="n">
        <v>159221.4347403478</v>
      </c>
      <c r="AZ146" t="n">
        <v>180398.8575893543</v>
      </c>
      <c r="BA146" t="n">
        <v>41981.51313962821</v>
      </c>
      <c r="BB146" t="n">
        <v>19553.87937919521</v>
      </c>
      <c r="BC146" t="n">
        <v>61535.39251882342</v>
      </c>
      <c r="BD146" t="n">
        <v>0.3420990448613742</v>
      </c>
      <c r="BE146" t="n">
        <v>0.3594371193436924</v>
      </c>
      <c r="BF146" t="n">
        <v>31.89793055726122</v>
      </c>
      <c r="BG146" t="n">
        <v>10.02125055055588</v>
      </c>
      <c r="BH146" t="n">
        <v>1574.047683785228</v>
      </c>
      <c r="BI146" t="n">
        <v>2186.409519018361</v>
      </c>
      <c r="BJ146" t="n">
        <v>7204.908758144925</v>
      </c>
      <c r="BK146" t="n">
        <v>7222.783045859988</v>
      </c>
      <c r="BL146" t="n">
        <v>47158.46295406795</v>
      </c>
      <c r="BM146" t="n">
        <v>14832.0550599786</v>
      </c>
      <c r="BN146" t="n">
        <v>28459.04762922254</v>
      </c>
      <c r="BO146" t="n">
        <v>39446.52865210303</v>
      </c>
      <c r="BP146" t="n">
        <v>0.1522557289712259</v>
      </c>
      <c r="BQ146" t="n">
        <v>5.306691788309461</v>
      </c>
      <c r="BR146" t="n">
        <v>229.4982049523033</v>
      </c>
      <c r="BS146" t="n">
        <v>3142.528826272781</v>
      </c>
      <c r="BT146" t="n">
        <v>7994.641803413011</v>
      </c>
      <c r="BU146" t="n">
        <v>4224.452676035757</v>
      </c>
      <c r="BV146" t="n">
        <v>20535.48163145</v>
      </c>
      <c r="BW146" t="n">
        <v>1470.66</v>
      </c>
      <c r="BX146" t="n">
        <v>18.0139805</v>
      </c>
      <c r="BY146" t="inlineStr">
        <is>
          <t>2023-03-12 02:23:00</t>
        </is>
      </c>
      <c r="BZ146" t="inlineStr">
        <is>
          <t>2023-03-12 02:23:00</t>
        </is>
      </c>
      <c r="CA146" t="inlineStr">
        <is>
          <t>2023-03-12 02:23:00</t>
        </is>
      </c>
    </row>
    <row r="147">
      <c r="A147" t="n">
        <v>144</v>
      </c>
      <c r="B147" t="n">
        <v>200</v>
      </c>
      <c r="C147" t="n">
        <v>72</v>
      </c>
      <c r="D147" t="n">
        <v>998.7454669485038</v>
      </c>
      <c r="E147" t="n">
        <v>10.08063727211599</v>
      </c>
      <c r="F147" t="n">
        <v>127.169316785257</v>
      </c>
      <c r="G147" t="n">
        <v>6005.961560307534</v>
      </c>
      <c r="H147" t="n">
        <v>221083.8171828204</v>
      </c>
      <c r="I147" t="n">
        <v>186140.1202543486</v>
      </c>
      <c r="J147" t="n">
        <v>-466.338011207937</v>
      </c>
      <c r="K147" t="n">
        <v>83.09808720784785</v>
      </c>
      <c r="L147" t="n">
        <v>-159.6641953610905</v>
      </c>
      <c r="M147" t="n">
        <v>0.3420990448613742</v>
      </c>
      <c r="N147" t="n">
        <v>40.71127999040324</v>
      </c>
      <c r="O147" t="n">
        <v>1574.047683785228</v>
      </c>
      <c r="P147" t="n">
        <v>0.3594371193436924</v>
      </c>
      <c r="Q147" t="n">
        <v>10.02125055055588</v>
      </c>
      <c r="R147" t="n">
        <v>2186.409519018361</v>
      </c>
      <c r="S147" t="n">
        <v>34.39399589906505</v>
      </c>
      <c r="T147" t="n">
        <v>164.8321027105821</v>
      </c>
      <c r="U147" t="n">
        <v>14175.62425113505</v>
      </c>
      <c r="V147" t="n">
        <v>176</v>
      </c>
      <c r="W147" t="n">
        <v>394</v>
      </c>
      <c r="X147" t="n">
        <v>62</v>
      </c>
      <c r="Y147" t="n">
        <v>0</v>
      </c>
      <c r="Z147" t="n">
        <v>0.2224859714041504</v>
      </c>
      <c r="AA147" t="n">
        <v>2.760352410537936</v>
      </c>
      <c r="AB147" t="n">
        <v>206.9787192266009</v>
      </c>
      <c r="AC147" t="n">
        <v>4762.814818756968</v>
      </c>
      <c r="AD147" t="n">
        <v>3151.848468751893</v>
      </c>
      <c r="AE147" t="n">
        <v>1.140095317137506</v>
      </c>
      <c r="AF147" t="n">
        <v>17.62664675612917</v>
      </c>
      <c r="AG147" t="n">
        <v>408.4853606038253</v>
      </c>
      <c r="AH147" t="n">
        <v>32557.1355779452</v>
      </c>
      <c r="AI147" t="n">
        <v>19152.19373733838</v>
      </c>
      <c r="AJ147" t="n">
        <v>8.815295659351349</v>
      </c>
      <c r="AK147" t="n">
        <v>97.85035595205363</v>
      </c>
      <c r="AL147" t="n">
        <v>-30.78450476939585</v>
      </c>
      <c r="AM147" t="n">
        <v>-0.01733807448231936</v>
      </c>
      <c r="AN147" t="n">
        <v>30.69002943984735</v>
      </c>
      <c r="AO147" t="n">
        <v>-612.3618352331328</v>
      </c>
      <c r="AP147" t="n">
        <v>905351.9326278447</v>
      </c>
      <c r="AQ147" t="n">
        <v>0.2286522335397082</v>
      </c>
      <c r="AR147" t="n">
        <v>0.2065650817074648</v>
      </c>
      <c r="AS147" t="n">
        <v>0.1195018981371112</v>
      </c>
      <c r="AT147" t="n">
        <v>0.2379560666933036</v>
      </c>
      <c r="AU147" t="n">
        <v>0.2073247199224123</v>
      </c>
      <c r="AV147" t="n">
        <v>10.50130405363217</v>
      </c>
      <c r="AW147" t="n">
        <v>89.68864055174539</v>
      </c>
      <c r="AX147" t="n">
        <v>7221.499606813457</v>
      </c>
      <c r="AY147" t="n">
        <v>159217.5819576601</v>
      </c>
      <c r="AZ147" t="n">
        <v>180408.5792528428</v>
      </c>
      <c r="BA147" t="n">
        <v>41981.51313962821</v>
      </c>
      <c r="BB147" t="n">
        <v>19553.87937919521</v>
      </c>
      <c r="BC147" t="n">
        <v>61535.39251882342</v>
      </c>
      <c r="BD147" t="n">
        <v>0.3420990448613742</v>
      </c>
      <c r="BE147" t="n">
        <v>0.3594371193436924</v>
      </c>
      <c r="BF147" t="n">
        <v>40.71127999040324</v>
      </c>
      <c r="BG147" t="n">
        <v>10.02125055055588</v>
      </c>
      <c r="BH147" t="n">
        <v>1574.047683785228</v>
      </c>
      <c r="BI147" t="n">
        <v>2186.409519018361</v>
      </c>
      <c r="BJ147" t="n">
        <v>7204.908758144925</v>
      </c>
      <c r="BK147" t="n">
        <v>7222.783045859988</v>
      </c>
      <c r="BL147" t="n">
        <v>60119.90343141261</v>
      </c>
      <c r="BM147" t="n">
        <v>14832.0550599786</v>
      </c>
      <c r="BN147" t="n">
        <v>28459.04762922254</v>
      </c>
      <c r="BO147" t="n">
        <v>39446.52865210303</v>
      </c>
      <c r="BP147" t="n">
        <v>0.1522557289712259</v>
      </c>
      <c r="BQ147" t="n">
        <v>5.795561213292284</v>
      </c>
      <c r="BR147" t="n">
        <v>229.4982049523033</v>
      </c>
      <c r="BS147" t="n">
        <v>3142.528826272781</v>
      </c>
      <c r="BT147" t="n">
        <v>8713.602511958248</v>
      </c>
      <c r="BU147" t="n">
        <v>4224.452676035757</v>
      </c>
      <c r="BV147" t="n">
        <v>20524.01</v>
      </c>
      <c r="BW147" t="n">
        <v>1469.945</v>
      </c>
      <c r="BX147" t="n">
        <v>17.99612</v>
      </c>
      <c r="BY147" t="inlineStr">
        <is>
          <t>2023-03-12 02:24:00</t>
        </is>
      </c>
      <c r="BZ147" t="inlineStr">
        <is>
          <t>2023-03-12 02:24:00</t>
        </is>
      </c>
      <c r="CA147" t="inlineStr">
        <is>
          <t>2023-03-12 02:24:00</t>
        </is>
      </c>
    </row>
    <row r="148">
      <c r="A148" t="n">
        <v>145</v>
      </c>
      <c r="B148" t="n">
        <v>200</v>
      </c>
      <c r="C148" t="n">
        <v>72</v>
      </c>
      <c r="D148" t="n">
        <v>998.7454669485038</v>
      </c>
      <c r="E148" t="n">
        <v>10.08063727211599</v>
      </c>
      <c r="F148" t="n">
        <v>127.169316785257</v>
      </c>
      <c r="G148" t="n">
        <v>6005.961560307534</v>
      </c>
      <c r="H148" t="n">
        <v>221083.8171828204</v>
      </c>
      <c r="I148" t="n">
        <v>186140.1202543486</v>
      </c>
      <c r="J148" t="n">
        <v>-466.338011207937</v>
      </c>
      <c r="K148" t="n">
        <v>83.09808720784785</v>
      </c>
      <c r="L148" t="n">
        <v>-159.6641953610905</v>
      </c>
      <c r="M148" t="n">
        <v>0.3420990448613742</v>
      </c>
      <c r="N148" t="n">
        <v>40.71127999040324</v>
      </c>
      <c r="O148" t="n">
        <v>1574.047683785228</v>
      </c>
      <c r="P148" t="n">
        <v>1.778949990388225</v>
      </c>
      <c r="Q148" t="n">
        <v>10.02125055055588</v>
      </c>
      <c r="R148" t="n">
        <v>2186.409519018361</v>
      </c>
      <c r="S148" t="n">
        <v>35.81350877010958</v>
      </c>
      <c r="T148" t="n">
        <v>164.8321027105821</v>
      </c>
      <c r="U148" t="n">
        <v>14175.62425113505</v>
      </c>
      <c r="V148" t="n">
        <v>176</v>
      </c>
      <c r="W148" t="n">
        <v>394.6666666666667</v>
      </c>
      <c r="X148" t="n">
        <v>62</v>
      </c>
      <c r="Y148" t="n">
        <v>0</v>
      </c>
      <c r="Z148" t="n">
        <v>0.2224859714041504</v>
      </c>
      <c r="AA148" t="n">
        <v>2.760352410537936</v>
      </c>
      <c r="AB148" t="n">
        <v>206.9787192266009</v>
      </c>
      <c r="AC148" t="n">
        <v>4762.814818756968</v>
      </c>
      <c r="AD148" t="n">
        <v>3151.848637801508</v>
      </c>
      <c r="AE148" t="n">
        <v>1.140095317137506</v>
      </c>
      <c r="AF148" t="n">
        <v>17.62664675612917</v>
      </c>
      <c r="AG148" t="n">
        <v>408.4853606038253</v>
      </c>
      <c r="AH148" t="n">
        <v>32557.1355779452</v>
      </c>
      <c r="AI148" t="n">
        <v>19152.1937999016</v>
      </c>
      <c r="AJ148" t="n">
        <v>8.779471259127293</v>
      </c>
      <c r="AK148" t="n">
        <v>102.8163300757344</v>
      </c>
      <c r="AL148" t="n">
        <v>-35.54050277580337</v>
      </c>
      <c r="AM148" t="n">
        <v>-1.436850945526852</v>
      </c>
      <c r="AN148" t="n">
        <v>30.69002943984735</v>
      </c>
      <c r="AO148" t="n">
        <v>-612.3618352331328</v>
      </c>
      <c r="AP148" t="n">
        <v>905331.0437324703</v>
      </c>
      <c r="AQ148" t="n">
        <v>0.2285297755021198</v>
      </c>
      <c r="AR148" t="n">
        <v>0.2064790583025051</v>
      </c>
      <c r="AS148" t="n">
        <v>0.1193861689632074</v>
      </c>
      <c r="AT148" t="n">
        <v>0.2382754936624774</v>
      </c>
      <c r="AU148" t="n">
        <v>0.2073295035696902</v>
      </c>
      <c r="AV148" t="n">
        <v>10.50283485784078</v>
      </c>
      <c r="AW148" t="n">
        <v>89.69517131790671</v>
      </c>
      <c r="AX148" t="n">
        <v>7222.880766265046</v>
      </c>
      <c r="AY148" t="n">
        <v>159217.8558208059</v>
      </c>
      <c r="AZ148" t="n">
        <v>180425.6612090483</v>
      </c>
      <c r="BA148" t="n">
        <v>41981.51313962821</v>
      </c>
      <c r="BB148" t="n">
        <v>48691.7182498386</v>
      </c>
      <c r="BC148" t="n">
        <v>90673.23138946679</v>
      </c>
      <c r="BD148" t="n">
        <v>0.3420990448613742</v>
      </c>
      <c r="BE148" t="n">
        <v>1.778949990388225</v>
      </c>
      <c r="BF148" t="n">
        <v>40.71127999040324</v>
      </c>
      <c r="BG148" t="n">
        <v>10.02125055055588</v>
      </c>
      <c r="BH148" t="n">
        <v>1574.047683785228</v>
      </c>
      <c r="BI148" t="n">
        <v>2186.409519018361</v>
      </c>
      <c r="BJ148" t="n">
        <v>7204.908758144925</v>
      </c>
      <c r="BK148" t="n">
        <v>36360.62191650338</v>
      </c>
      <c r="BL148" t="n">
        <v>60119.90343141261</v>
      </c>
      <c r="BM148" t="n">
        <v>14832.0550599786</v>
      </c>
      <c r="BN148" t="n">
        <v>28459.04762922254</v>
      </c>
      <c r="BO148" t="n">
        <v>39446.52865210303</v>
      </c>
      <c r="BP148" t="n">
        <v>0.1522557289712259</v>
      </c>
      <c r="BQ148" t="n">
        <v>5.795561213292284</v>
      </c>
      <c r="BR148" t="n">
        <v>229.4982049523033</v>
      </c>
      <c r="BS148" t="n">
        <v>3142.528826272781</v>
      </c>
      <c r="BT148" t="n">
        <v>8713.602511958248</v>
      </c>
      <c r="BU148" t="n">
        <v>4224.452676035757</v>
      </c>
      <c r="BV148" t="n">
        <v>20526.646475</v>
      </c>
      <c r="BW148" t="n">
        <v>1470.059784</v>
      </c>
      <c r="BX148" t="n">
        <v>17.99340028</v>
      </c>
      <c r="BY148" t="inlineStr">
        <is>
          <t>2023-03-12 02:25:00</t>
        </is>
      </c>
      <c r="BZ148" t="inlineStr">
        <is>
          <t>2023-03-12 02:25:00</t>
        </is>
      </c>
      <c r="CA148" t="inlineStr">
        <is>
          <t>2023-03-12 02:25:00</t>
        </is>
      </c>
    </row>
    <row r="149">
      <c r="A149" t="n">
        <v>146</v>
      </c>
      <c r="B149" t="n">
        <v>200</v>
      </c>
      <c r="C149" t="n">
        <v>72</v>
      </c>
      <c r="D149" t="n">
        <v>998.7454669485038</v>
      </c>
      <c r="E149" t="n">
        <v>10.08063727211599</v>
      </c>
      <c r="F149" t="n">
        <v>127.0901748920226</v>
      </c>
      <c r="G149" t="n">
        <v>6012.475322207149</v>
      </c>
      <c r="H149" t="n">
        <v>221083.8171828204</v>
      </c>
      <c r="I149" t="n">
        <v>186140.1202543486</v>
      </c>
      <c r="J149" t="n">
        <v>-466.338011207937</v>
      </c>
      <c r="K149" t="n">
        <v>83.09808720784785</v>
      </c>
      <c r="L149" t="n">
        <v>-159.6641953610905</v>
      </c>
      <c r="M149" t="n">
        <v>0.3420990448613742</v>
      </c>
      <c r="N149" t="n">
        <v>40.71127999040324</v>
      </c>
      <c r="O149" t="n">
        <v>1574.047683785228</v>
      </c>
      <c r="P149" t="n">
        <v>2.488706425910491</v>
      </c>
      <c r="Q149" t="n">
        <v>10.02125055055588</v>
      </c>
      <c r="R149" t="n">
        <v>2186.409519018361</v>
      </c>
      <c r="S149" t="n">
        <v>36.52326520563184</v>
      </c>
      <c r="T149" t="n">
        <v>164.9118011762122</v>
      </c>
      <c r="U149" t="n">
        <v>14182.1374990062</v>
      </c>
      <c r="V149" t="n">
        <v>176</v>
      </c>
      <c r="W149" t="n">
        <v>395</v>
      </c>
      <c r="X149" t="n">
        <v>62.66666666666666</v>
      </c>
      <c r="Y149" t="n">
        <v>0</v>
      </c>
      <c r="Z149" t="n">
        <v>0.2224859714041504</v>
      </c>
      <c r="AA149" t="n">
        <v>2.760908982933675</v>
      </c>
      <c r="AB149" t="n">
        <v>206.979233255063</v>
      </c>
      <c r="AC149" t="n">
        <v>4762.814818756968</v>
      </c>
      <c r="AD149" t="n">
        <v>3151.848722326316</v>
      </c>
      <c r="AE149" t="n">
        <v>1.140095317137506</v>
      </c>
      <c r="AF149" t="n">
        <v>17.62685273685368</v>
      </c>
      <c r="AG149" t="n">
        <v>408.4855508395537</v>
      </c>
      <c r="AH149" t="n">
        <v>32557.1355779452</v>
      </c>
      <c r="AI149" t="n">
        <v>19152.19383118321</v>
      </c>
      <c r="AJ149" t="n">
        <v>-6.795349703545985</v>
      </c>
      <c r="AK149" t="n">
        <v>109.8216771157113</v>
      </c>
      <c r="AL149" t="n">
        <v>-40.22172731971716</v>
      </c>
      <c r="AM149" t="n">
        <v>-2.146607381049118</v>
      </c>
      <c r="AN149" t="n">
        <v>30.69002943984735</v>
      </c>
      <c r="AO149" t="n">
        <v>-612.3618352331328</v>
      </c>
      <c r="AP149" t="n">
        <v>905734.4980563694</v>
      </c>
      <c r="AQ149" t="n">
        <v>0.2284573216229148</v>
      </c>
      <c r="AR149" t="n">
        <v>0.2064031995755201</v>
      </c>
      <c r="AS149" t="n">
        <v>0.1193149544958385</v>
      </c>
      <c r="AT149" t="n">
        <v>0.2385812091071834</v>
      </c>
      <c r="AU149" t="n">
        <v>0.207243315198543</v>
      </c>
      <c r="AV149" t="n">
        <v>10.50397333127508</v>
      </c>
      <c r="AW149" t="n">
        <v>89.70091172888324</v>
      </c>
      <c r="AX149" t="n">
        <v>7223.925255587466</v>
      </c>
      <c r="AY149" t="n">
        <v>159216.7197834575</v>
      </c>
      <c r="AZ149" t="n">
        <v>180446.6516697139</v>
      </c>
      <c r="BA149" t="n">
        <v>41981.51313962821</v>
      </c>
      <c r="BB149" t="n">
        <v>63260.63768516029</v>
      </c>
      <c r="BC149" t="n">
        <v>105242.1508247885</v>
      </c>
      <c r="BD149" t="n">
        <v>0.3420990448613742</v>
      </c>
      <c r="BE149" t="n">
        <v>2.488706425910491</v>
      </c>
      <c r="BF149" t="n">
        <v>40.71127999040324</v>
      </c>
      <c r="BG149" t="n">
        <v>10.02125055055588</v>
      </c>
      <c r="BH149" t="n">
        <v>1574.047683785228</v>
      </c>
      <c r="BI149" t="n">
        <v>2186.409519018361</v>
      </c>
      <c r="BJ149" t="n">
        <v>7204.908758144925</v>
      </c>
      <c r="BK149" t="n">
        <v>50929.54135182506</v>
      </c>
      <c r="BL149" t="n">
        <v>60119.90343141261</v>
      </c>
      <c r="BM149" t="n">
        <v>14832.0550599786</v>
      </c>
      <c r="BN149" t="n">
        <v>28459.04762922254</v>
      </c>
      <c r="BO149" t="n">
        <v>39446.52865210303</v>
      </c>
      <c r="BP149" t="n">
        <v>0.1522557289712259</v>
      </c>
      <c r="BQ149" t="n">
        <v>5.795561213292284</v>
      </c>
      <c r="BR149" t="n">
        <v>229.4982049523033</v>
      </c>
      <c r="BS149" t="n">
        <v>3142.528826272781</v>
      </c>
      <c r="BT149" t="n">
        <v>8713.602511958248</v>
      </c>
      <c r="BU149" t="n">
        <v>4224.452676035757</v>
      </c>
      <c r="BV149" t="n">
        <v>20515.7525</v>
      </c>
      <c r="BW149" t="n">
        <v>1469.66</v>
      </c>
      <c r="BX149" t="n">
        <v>17.98329333</v>
      </c>
      <c r="BY149" t="inlineStr">
        <is>
          <t>2023-03-12 02:26:00</t>
        </is>
      </c>
      <c r="BZ149" t="inlineStr">
        <is>
          <t>2023-03-12 02:26:00</t>
        </is>
      </c>
      <c r="CA149" t="inlineStr">
        <is>
          <t>2023-03-12 02:26:00</t>
        </is>
      </c>
    </row>
    <row r="150">
      <c r="A150" t="n">
        <v>147</v>
      </c>
      <c r="B150" t="n">
        <v>200</v>
      </c>
      <c r="C150" t="n">
        <v>72</v>
      </c>
      <c r="D150" t="n">
        <v>998.7454669485038</v>
      </c>
      <c r="E150" t="n">
        <v>10.08063727211599</v>
      </c>
      <c r="F150" t="n">
        <v>127.0506039454054</v>
      </c>
      <c r="G150" t="n">
        <v>6015.732203156959</v>
      </c>
      <c r="H150" t="n">
        <v>221083.8171828204</v>
      </c>
      <c r="I150" t="n">
        <v>186140.1202543486</v>
      </c>
      <c r="J150" t="n">
        <v>-466.338011207937</v>
      </c>
      <c r="K150" t="n">
        <v>83.09808720784785</v>
      </c>
      <c r="L150" t="n">
        <v>-159.6641953610905</v>
      </c>
      <c r="M150" t="n">
        <v>0.3420990448613742</v>
      </c>
      <c r="N150" t="n">
        <v>40.71127999040324</v>
      </c>
      <c r="O150" t="n">
        <v>1574.047683785228</v>
      </c>
      <c r="P150" t="n">
        <v>2.488706425910491</v>
      </c>
      <c r="Q150" t="n">
        <v>10.02125055055588</v>
      </c>
      <c r="R150" t="n">
        <v>2186.409519018361</v>
      </c>
      <c r="S150" t="n">
        <v>36.52326520563184</v>
      </c>
      <c r="T150" t="n">
        <v>164.9516504090273</v>
      </c>
      <c r="U150" t="n">
        <v>14185.39412294178</v>
      </c>
      <c r="V150" t="n">
        <v>176</v>
      </c>
      <c r="W150" t="n">
        <v>395</v>
      </c>
      <c r="X150" t="n">
        <v>63</v>
      </c>
      <c r="Y150" t="n">
        <v>0</v>
      </c>
      <c r="Z150" t="n">
        <v>0.2224859714041504</v>
      </c>
      <c r="AA150" t="n">
        <v>2.761187269131544</v>
      </c>
      <c r="AB150" t="n">
        <v>206.9794902692941</v>
      </c>
      <c r="AC150" t="n">
        <v>4762.814818756968</v>
      </c>
      <c r="AD150" t="n">
        <v>3151.848722326316</v>
      </c>
      <c r="AE150" t="n">
        <v>1.140095317137506</v>
      </c>
      <c r="AF150" t="n">
        <v>17.62695572721594</v>
      </c>
      <c r="AG150" t="n">
        <v>408.4856459574178</v>
      </c>
      <c r="AH150" t="n">
        <v>32557.1355779452</v>
      </c>
      <c r="AI150" t="n">
        <v>19152.19383118321</v>
      </c>
      <c r="AJ150" t="n">
        <v>-21.38439111255322</v>
      </c>
      <c r="AK150" t="n">
        <v>121.4858524647381</v>
      </c>
      <c r="AL150" t="n">
        <v>-42.59059396675152</v>
      </c>
      <c r="AM150" t="n">
        <v>-2.146607381049118</v>
      </c>
      <c r="AN150" t="n">
        <v>30.69002943984735</v>
      </c>
      <c r="AO150" t="n">
        <v>-612.3618352331328</v>
      </c>
      <c r="AP150" t="n">
        <v>905500.8033581497</v>
      </c>
      <c r="AQ150" t="n">
        <v>0.2283950036819649</v>
      </c>
      <c r="AR150" t="n">
        <v>0.2062076476375596</v>
      </c>
      <c r="AS150" t="n">
        <v>0.1194727562945183</v>
      </c>
      <c r="AT150" t="n">
        <v>0.2386259410409417</v>
      </c>
      <c r="AU150" t="n">
        <v>0.2072986513450155</v>
      </c>
      <c r="AV150" t="n">
        <v>10.50454014640004</v>
      </c>
      <c r="AW150" t="n">
        <v>89.70218856473123</v>
      </c>
      <c r="AX150" t="n">
        <v>7224.306811237268</v>
      </c>
      <c r="AY150" t="n">
        <v>159218.2563580449</v>
      </c>
      <c r="AZ150" t="n">
        <v>180447.144703391</v>
      </c>
      <c r="BA150" t="n">
        <v>41981.51313962821</v>
      </c>
      <c r="BB150" t="n">
        <v>63260.63768516029</v>
      </c>
      <c r="BC150" t="n">
        <v>105242.1508247885</v>
      </c>
      <c r="BD150" t="n">
        <v>0.3420990448613742</v>
      </c>
      <c r="BE150" t="n">
        <v>2.488706425910491</v>
      </c>
      <c r="BF150" t="n">
        <v>40.71127999040324</v>
      </c>
      <c r="BG150" t="n">
        <v>10.02125055055588</v>
      </c>
      <c r="BH150" t="n">
        <v>1574.047683785228</v>
      </c>
      <c r="BI150" t="n">
        <v>2186.409519018361</v>
      </c>
      <c r="BJ150" t="n">
        <v>7204.908758144925</v>
      </c>
      <c r="BK150" t="n">
        <v>50929.54135182506</v>
      </c>
      <c r="BL150" t="n">
        <v>60119.90343141261</v>
      </c>
      <c r="BM150" t="n">
        <v>14832.0550599786</v>
      </c>
      <c r="BN150" t="n">
        <v>28459.04762922254</v>
      </c>
      <c r="BO150" t="n">
        <v>39446.52865210303</v>
      </c>
      <c r="BP150" t="n">
        <v>0.1522557289712259</v>
      </c>
      <c r="BQ150" t="n">
        <v>5.795561213292284</v>
      </c>
      <c r="BR150" t="n">
        <v>229.4982049523033</v>
      </c>
      <c r="BS150" t="n">
        <v>3142.528826272781</v>
      </c>
      <c r="BT150" t="n">
        <v>8713.602511958248</v>
      </c>
      <c r="BU150" t="n">
        <v>4224.452676035757</v>
      </c>
      <c r="BV150" t="n">
        <v>20511.005</v>
      </c>
      <c r="BW150" t="n">
        <v>1469.289796</v>
      </c>
      <c r="BX150" t="n">
        <v>17.98254419</v>
      </c>
      <c r="BY150" t="inlineStr">
        <is>
          <t>2023-03-12 02:27:00</t>
        </is>
      </c>
      <c r="BZ150" t="inlineStr">
        <is>
          <t>2023-03-12 02:27:00</t>
        </is>
      </c>
      <c r="CA150" t="inlineStr">
        <is>
          <t>2023-03-12 02:27:00</t>
        </is>
      </c>
    </row>
    <row r="151">
      <c r="A151" t="n">
        <v>148</v>
      </c>
      <c r="B151" t="n">
        <v>200</v>
      </c>
      <c r="C151" t="n">
        <v>72</v>
      </c>
      <c r="D151" t="n">
        <v>998.7454669485038</v>
      </c>
      <c r="E151" t="n">
        <v>10.06440066335652</v>
      </c>
      <c r="F151" t="n">
        <v>127.2126203868597</v>
      </c>
      <c r="G151" t="n">
        <v>6022.55919947564</v>
      </c>
      <c r="H151" t="n">
        <v>221083.8171828204</v>
      </c>
      <c r="I151" t="n">
        <v>186140.1202543486</v>
      </c>
      <c r="J151" t="n">
        <v>-466.338011207937</v>
      </c>
      <c r="K151" t="n">
        <v>83.09808720784785</v>
      </c>
      <c r="L151" t="n">
        <v>-159.6641953610905</v>
      </c>
      <c r="M151" t="n">
        <v>0.3420990448613742</v>
      </c>
      <c r="N151" t="n">
        <v>40.71127999040324</v>
      </c>
      <c r="O151" t="n">
        <v>1574.047683785228</v>
      </c>
      <c r="P151" t="n">
        <v>2.488706425910491</v>
      </c>
      <c r="Q151" t="n">
        <v>10.02125055055588</v>
      </c>
      <c r="R151" t="n">
        <v>2186.409519018361</v>
      </c>
      <c r="S151" t="n">
        <v>36.54081259452386</v>
      </c>
      <c r="T151" t="n">
        <v>165.1130380491078</v>
      </c>
      <c r="U151" t="n">
        <v>14192.22049046254</v>
      </c>
      <c r="V151" t="n">
        <v>176</v>
      </c>
      <c r="W151" t="n">
        <v>395</v>
      </c>
      <c r="X151" t="n">
        <v>64.33333333333333</v>
      </c>
      <c r="Y151" t="n">
        <v>0</v>
      </c>
      <c r="Z151" t="n">
        <v>0.2237967515366975</v>
      </c>
      <c r="AA151" t="n">
        <v>2.761816070505291</v>
      </c>
      <c r="AB151" t="n">
        <v>206.9801190672181</v>
      </c>
      <c r="AC151" t="n">
        <v>4762.814818756968</v>
      </c>
      <c r="AD151" t="n">
        <v>3151.848722326316</v>
      </c>
      <c r="AE151" t="n">
        <v>1.140580421040328</v>
      </c>
      <c r="AF151" t="n">
        <v>17.62718843901323</v>
      </c>
      <c r="AG151" t="n">
        <v>408.4858786679383</v>
      </c>
      <c r="AH151" t="n">
        <v>32557.1355779452</v>
      </c>
      <c r="AI151" t="n">
        <v>19152.19383118321</v>
      </c>
      <c r="AJ151" t="n">
        <v>-17.98380725307291</v>
      </c>
      <c r="AK151" t="n">
        <v>109.9259413757302</v>
      </c>
      <c r="AL151" t="n">
        <v>-42.97041343626017</v>
      </c>
      <c r="AM151" t="n">
        <v>-2.146607381049118</v>
      </c>
      <c r="AN151" t="n">
        <v>30.69002943984735</v>
      </c>
      <c r="AO151" t="n">
        <v>-612.3618352331328</v>
      </c>
      <c r="AP151" t="n">
        <v>904470.4508208191</v>
      </c>
      <c r="AQ151" t="n">
        <v>0.2286022736330593</v>
      </c>
      <c r="AR151" t="n">
        <v>0.2063905523759368</v>
      </c>
      <c r="AS151" t="n">
        <v>0.1196038743778781</v>
      </c>
      <c r="AT151" t="n">
        <v>0.2378538864662948</v>
      </c>
      <c r="AU151" t="n">
        <v>0.2075494131468309</v>
      </c>
      <c r="AV151" t="n">
        <v>10.50162480896045</v>
      </c>
      <c r="AW151" t="n">
        <v>89.68848474787193</v>
      </c>
      <c r="AX151" t="n">
        <v>7222.00392972841</v>
      </c>
      <c r="AY151" t="n">
        <v>159222.1835516473</v>
      </c>
      <c r="AZ151" t="n">
        <v>180393.5762940377</v>
      </c>
      <c r="BA151" t="n">
        <v>41981.51313962821</v>
      </c>
      <c r="BB151" t="n">
        <v>63260.63768516029</v>
      </c>
      <c r="BC151" t="n">
        <v>105242.1508247885</v>
      </c>
      <c r="BD151" t="n">
        <v>0.3420990448613742</v>
      </c>
      <c r="BE151" t="n">
        <v>2.488706425910491</v>
      </c>
      <c r="BF151" t="n">
        <v>40.71127999040324</v>
      </c>
      <c r="BG151" t="n">
        <v>10.02125055055588</v>
      </c>
      <c r="BH151" t="n">
        <v>1574.047683785228</v>
      </c>
      <c r="BI151" t="n">
        <v>2186.409519018361</v>
      </c>
      <c r="BJ151" t="n">
        <v>7204.908758144925</v>
      </c>
      <c r="BK151" t="n">
        <v>50929.54135182506</v>
      </c>
      <c r="BL151" t="n">
        <v>60119.90343141261</v>
      </c>
      <c r="BM151" t="n">
        <v>14832.0550599786</v>
      </c>
      <c r="BN151" t="n">
        <v>28459.04762922254</v>
      </c>
      <c r="BO151" t="n">
        <v>39446.52865210303</v>
      </c>
      <c r="BP151" t="n">
        <v>0.1522557289712259</v>
      </c>
      <c r="BQ151" t="n">
        <v>5.795561213292284</v>
      </c>
      <c r="BR151" t="n">
        <v>229.4982049523033</v>
      </c>
      <c r="BS151" t="n">
        <v>3142.528826272781</v>
      </c>
      <c r="BT151" t="n">
        <v>8713.602511958248</v>
      </c>
      <c r="BU151" t="n">
        <v>4224.452676035757</v>
      </c>
      <c r="BV151" t="n">
        <v>20515.755</v>
      </c>
      <c r="BW151" t="n">
        <v>1470.039898</v>
      </c>
      <c r="BX151" t="n">
        <v>17.98198838</v>
      </c>
      <c r="BY151" t="inlineStr">
        <is>
          <t>2023-03-12 02:28:00</t>
        </is>
      </c>
      <c r="BZ151" t="inlineStr">
        <is>
          <t>2023-03-12 02:28:00</t>
        </is>
      </c>
      <c r="CA151" t="inlineStr">
        <is>
          <t>2023-03-12 02:28:00</t>
        </is>
      </c>
    </row>
    <row r="152">
      <c r="A152" t="n">
        <v>149</v>
      </c>
      <c r="B152" t="n">
        <v>200</v>
      </c>
      <c r="C152" t="n">
        <v>72</v>
      </c>
      <c r="D152" t="n">
        <v>998.7953856377381</v>
      </c>
      <c r="E152" t="n">
        <v>10.05848633759848</v>
      </c>
      <c r="F152" t="n">
        <v>127.2936286075868</v>
      </c>
      <c r="G152" t="n">
        <v>6025.972697634981</v>
      </c>
      <c r="H152" t="n">
        <v>221083.8171828204</v>
      </c>
      <c r="I152" t="n">
        <v>186140.1202543486</v>
      </c>
      <c r="J152" t="n">
        <v>-466.338011207937</v>
      </c>
      <c r="K152" t="n">
        <v>83.09808720784785</v>
      </c>
      <c r="L152" t="n">
        <v>-159.6641953610905</v>
      </c>
      <c r="M152" t="n">
        <v>0.3420990448613742</v>
      </c>
      <c r="N152" t="n">
        <v>40.71127999040324</v>
      </c>
      <c r="O152" t="n">
        <v>1574.047683785228</v>
      </c>
      <c r="P152" t="n">
        <v>2.488706425910491</v>
      </c>
      <c r="Q152" t="n">
        <v>10.02125055055588</v>
      </c>
      <c r="R152" t="n">
        <v>2654.260924888455</v>
      </c>
      <c r="S152" t="n">
        <v>36.54958628896986</v>
      </c>
      <c r="T152" t="n">
        <v>165.193731869148</v>
      </c>
      <c r="U152" t="n">
        <v>14663.48508009301</v>
      </c>
      <c r="V152" t="n">
        <v>176</v>
      </c>
      <c r="W152" t="n">
        <v>395.6666666666667</v>
      </c>
      <c r="X152" t="n">
        <v>65</v>
      </c>
      <c r="Y152" t="n">
        <v>0</v>
      </c>
      <c r="Z152" t="n">
        <v>0.2244645825113877</v>
      </c>
      <c r="AA152" t="n">
        <v>2.762130471192164</v>
      </c>
      <c r="AB152" t="n">
        <v>206.98043346618</v>
      </c>
      <c r="AC152" t="n">
        <v>4762.814818756968</v>
      </c>
      <c r="AD152" t="n">
        <v>3160.291483967301</v>
      </c>
      <c r="AE152" t="n">
        <v>1.140835413900156</v>
      </c>
      <c r="AF152" t="n">
        <v>17.62730479491188</v>
      </c>
      <c r="AG152" t="n">
        <v>408.4859950231987</v>
      </c>
      <c r="AH152" t="n">
        <v>32557.1355779452</v>
      </c>
      <c r="AI152" t="n">
        <v>19155.31836576803</v>
      </c>
      <c r="AJ152" t="n">
        <v>-34.97062699511201</v>
      </c>
      <c r="AK152" t="n">
        <v>131.6104317968859</v>
      </c>
      <c r="AL152" t="n">
        <v>-47.97801663232227</v>
      </c>
      <c r="AM152" t="n">
        <v>-2.146607381049118</v>
      </c>
      <c r="AN152" t="n">
        <v>30.69002943984735</v>
      </c>
      <c r="AO152" t="n">
        <v>-1080.213241103226</v>
      </c>
      <c r="AP152" t="n">
        <v>904662.3778781878</v>
      </c>
      <c r="AQ152" t="n">
        <v>0.2280543881701794</v>
      </c>
      <c r="AR152" t="n">
        <v>0.2068470154061643</v>
      </c>
      <c r="AS152" t="n">
        <v>0.1197783545295834</v>
      </c>
      <c r="AT152" t="n">
        <v>0.2378280294412087</v>
      </c>
      <c r="AU152" t="n">
        <v>0.2074922124528643</v>
      </c>
      <c r="AV152" t="n">
        <v>10.50541844087438</v>
      </c>
      <c r="AW152" t="n">
        <v>89.690747936543</v>
      </c>
      <c r="AX152" t="n">
        <v>7222.485434705089</v>
      </c>
      <c r="AY152" t="n">
        <v>159228.1127554135</v>
      </c>
      <c r="AZ152" t="n">
        <v>180404.057266529</v>
      </c>
      <c r="BA152" t="n">
        <v>41981.51313962821</v>
      </c>
      <c r="BB152" t="n">
        <v>71667.92744864587</v>
      </c>
      <c r="BC152" t="n">
        <v>113649.4405882741</v>
      </c>
      <c r="BD152" t="n">
        <v>0.3420990448613742</v>
      </c>
      <c r="BE152" t="n">
        <v>2.488706425910491</v>
      </c>
      <c r="BF152" t="n">
        <v>40.71127999040324</v>
      </c>
      <c r="BG152" t="n">
        <v>10.02125055055588</v>
      </c>
      <c r="BH152" t="n">
        <v>1574.047683785228</v>
      </c>
      <c r="BI152" t="n">
        <v>2654.260924888455</v>
      </c>
      <c r="BJ152" t="n">
        <v>7204.908758144925</v>
      </c>
      <c r="BK152" t="n">
        <v>50929.54135182506</v>
      </c>
      <c r="BL152" t="n">
        <v>60119.90343141261</v>
      </c>
      <c r="BM152" t="n">
        <v>14832.0550599786</v>
      </c>
      <c r="BN152" t="n">
        <v>28459.04762922254</v>
      </c>
      <c r="BO152" t="n">
        <v>47853.8184155886</v>
      </c>
      <c r="BP152" t="n">
        <v>0.1522557289712259</v>
      </c>
      <c r="BQ152" t="n">
        <v>5.795561213292284</v>
      </c>
      <c r="BR152" t="n">
        <v>229.4982049523033</v>
      </c>
      <c r="BS152" t="n">
        <v>3142.528826272781</v>
      </c>
      <c r="BT152" t="n">
        <v>8713.602511958248</v>
      </c>
      <c r="BU152" t="n">
        <v>4224.452676035757</v>
      </c>
      <c r="BV152" t="n">
        <v>20501.51</v>
      </c>
      <c r="BW152" t="n">
        <v>1468.605</v>
      </c>
      <c r="BX152" t="n">
        <v>17.97</v>
      </c>
      <c r="BY152" t="inlineStr">
        <is>
          <t>2023-03-12 02:29:00</t>
        </is>
      </c>
      <c r="BZ152" t="inlineStr">
        <is>
          <t>2023-03-12 02:29:00</t>
        </is>
      </c>
      <c r="CA152" t="inlineStr">
        <is>
          <t>2023-03-12 02:29:00</t>
        </is>
      </c>
    </row>
    <row r="153">
      <c r="A153" t="n">
        <v>150</v>
      </c>
      <c r="B153" t="n">
        <v>200</v>
      </c>
      <c r="C153" t="n">
        <v>72</v>
      </c>
      <c r="D153" t="n">
        <v>998.7985665190289</v>
      </c>
      <c r="E153" t="n">
        <v>10.05848633759848</v>
      </c>
      <c r="F153" t="n">
        <v>127.2936286075868</v>
      </c>
      <c r="G153" t="n">
        <v>6025.972697634981</v>
      </c>
      <c r="H153" t="n">
        <v>221068.8531363836</v>
      </c>
      <c r="I153" t="n">
        <v>186142.9762198429</v>
      </c>
      <c r="J153" t="n">
        <v>-451.7644020318197</v>
      </c>
      <c r="K153" t="n">
        <v>97.67169638396523</v>
      </c>
      <c r="L153" t="n">
        <v>-159.6641953610905</v>
      </c>
      <c r="M153" t="n">
        <v>0.3420990448613742</v>
      </c>
      <c r="N153" t="n">
        <v>40.71127999040324</v>
      </c>
      <c r="O153" t="n">
        <v>1574.047683785228</v>
      </c>
      <c r="P153" t="n">
        <v>2.488706425910491</v>
      </c>
      <c r="Q153" t="n">
        <v>8.039754907323141</v>
      </c>
      <c r="R153" t="n">
        <v>2888.186627823502</v>
      </c>
      <c r="S153" t="n">
        <v>36.54958628896986</v>
      </c>
      <c r="T153" t="n">
        <v>167.1752275123808</v>
      </c>
      <c r="U153" t="n">
        <v>14897.41078302806</v>
      </c>
      <c r="V153" t="n">
        <v>176</v>
      </c>
      <c r="W153" t="n">
        <v>396.6666666666667</v>
      </c>
      <c r="X153" t="n">
        <v>65</v>
      </c>
      <c r="Y153" t="n">
        <v>0</v>
      </c>
      <c r="Z153" t="n">
        <v>0.2244645825113877</v>
      </c>
      <c r="AA153" t="n">
        <v>2.762130471192164</v>
      </c>
      <c r="AB153" t="n">
        <v>206.98043346618</v>
      </c>
      <c r="AC153" t="n">
        <v>4762.8346337134</v>
      </c>
      <c r="AD153" t="n">
        <v>3164.592991806634</v>
      </c>
      <c r="AE153" t="n">
        <v>1.140835413900156</v>
      </c>
      <c r="AF153" t="n">
        <v>17.62730479491188</v>
      </c>
      <c r="AG153" t="n">
        <v>408.4859950231987</v>
      </c>
      <c r="AH153" t="n">
        <v>32557.14291114753</v>
      </c>
      <c r="AI153" t="n">
        <v>19156.96076007928</v>
      </c>
      <c r="AJ153" t="n">
        <v>-87.74854713717446</v>
      </c>
      <c r="AK153" t="n">
        <v>179.588235236454</v>
      </c>
      <c r="AL153" t="n">
        <v>-77.1186883282716</v>
      </c>
      <c r="AM153" t="n">
        <v>-2.146607381049118</v>
      </c>
      <c r="AN153" t="n">
        <v>32.67152508308009</v>
      </c>
      <c r="AO153" t="n">
        <v>-1314.138944038273</v>
      </c>
      <c r="AP153" t="n">
        <v>904302.156537376</v>
      </c>
      <c r="AQ153" t="n">
        <v>0.2280367869791931</v>
      </c>
      <c r="AR153" t="n">
        <v>0.2067274285367895</v>
      </c>
      <c r="AS153" t="n">
        <v>0.11974618062522</v>
      </c>
      <c r="AT153" t="n">
        <v>0.2379227662844514</v>
      </c>
      <c r="AU153" t="n">
        <v>0.2075668375743461</v>
      </c>
      <c r="AV153" t="n">
        <v>10.50553961753842</v>
      </c>
      <c r="AW153" t="n">
        <v>89.69221330339526</v>
      </c>
      <c r="AX153" t="n">
        <v>7222.653326952687</v>
      </c>
      <c r="AY153" t="n">
        <v>159225.3649887203</v>
      </c>
      <c r="AZ153" t="n">
        <v>180403.3347591199</v>
      </c>
      <c r="BA153" t="n">
        <v>39058.71860198692</v>
      </c>
      <c r="BB153" t="n">
        <v>75871.57233038866</v>
      </c>
      <c r="BC153" t="n">
        <v>114930.2909323756</v>
      </c>
      <c r="BD153" t="n">
        <v>0.3420990448613742</v>
      </c>
      <c r="BE153" t="n">
        <v>2.488706425910491</v>
      </c>
      <c r="BF153" t="n">
        <v>40.71127999040324</v>
      </c>
      <c r="BG153" t="n">
        <v>8.039754907323141</v>
      </c>
      <c r="BH153" t="n">
        <v>1574.047683785228</v>
      </c>
      <c r="BI153" t="n">
        <v>2888.186627823502</v>
      </c>
      <c r="BJ153" t="n">
        <v>7204.908758144925</v>
      </c>
      <c r="BK153" t="n">
        <v>50929.54135182506</v>
      </c>
      <c r="BL153" t="n">
        <v>60119.90343141261</v>
      </c>
      <c r="BM153" t="n">
        <v>11923.83413151344</v>
      </c>
      <c r="BN153" t="n">
        <v>28459.04762922254</v>
      </c>
      <c r="BO153" t="n">
        <v>52057.46329733139</v>
      </c>
      <c r="BP153" t="n">
        <v>0.1522557289712259</v>
      </c>
      <c r="BQ153" t="n">
        <v>5.795561213292284</v>
      </c>
      <c r="BR153" t="n">
        <v>229.4982049523033</v>
      </c>
      <c r="BS153" t="n">
        <v>3142.528826272781</v>
      </c>
      <c r="BT153" t="n">
        <v>8713.602511958248</v>
      </c>
      <c r="BU153" t="n">
        <v>4224.452676035757</v>
      </c>
      <c r="BV153" t="n">
        <v>20471.7525</v>
      </c>
      <c r="BW153" t="n">
        <v>1467.689792</v>
      </c>
      <c r="BX153" t="n">
        <v>17.93953108</v>
      </c>
      <c r="BY153" t="inlineStr">
        <is>
          <t>2023-03-12 02:30:00</t>
        </is>
      </c>
      <c r="BZ153" t="inlineStr">
        <is>
          <t>2023-03-12 02:30:00</t>
        </is>
      </c>
      <c r="CA153" t="inlineStr">
        <is>
          <t>2023-03-12 02:30:00</t>
        </is>
      </c>
    </row>
    <row r="154">
      <c r="A154" t="n">
        <v>151</v>
      </c>
      <c r="B154" t="n">
        <v>200</v>
      </c>
      <c r="C154" t="n">
        <v>72</v>
      </c>
      <c r="D154" t="n">
        <v>998.7985665190289</v>
      </c>
      <c r="E154" t="n">
        <v>10.05848633759848</v>
      </c>
      <c r="F154" t="n">
        <v>127.2936286075868</v>
      </c>
      <c r="G154" t="n">
        <v>6025.972697634981</v>
      </c>
      <c r="H154" t="n">
        <v>221022.5798723831</v>
      </c>
      <c r="I154" t="n">
        <v>186142.9762198429</v>
      </c>
      <c r="J154" t="n">
        <v>-406.7197052754755</v>
      </c>
      <c r="K154" t="n">
        <v>104.9585009720239</v>
      </c>
      <c r="L154" t="n">
        <v>-159.6641953610905</v>
      </c>
      <c r="M154" t="n">
        <v>0.3420990448613742</v>
      </c>
      <c r="N154" t="n">
        <v>40.71127999040324</v>
      </c>
      <c r="O154" t="n">
        <v>1574.047683785228</v>
      </c>
      <c r="P154" t="n">
        <v>2.488706425910491</v>
      </c>
      <c r="Q154" t="n">
        <v>7.049007085706769</v>
      </c>
      <c r="R154" t="n">
        <v>2465.227063286857</v>
      </c>
      <c r="S154" t="n">
        <v>36.54958628896986</v>
      </c>
      <c r="T154" t="n">
        <v>168.1659753339971</v>
      </c>
      <c r="U154" t="n">
        <v>15320.37034756471</v>
      </c>
      <c r="V154" t="n">
        <v>176</v>
      </c>
      <c r="W154" t="n">
        <v>397.6666666666667</v>
      </c>
      <c r="X154" t="n">
        <v>65</v>
      </c>
      <c r="Y154" t="n">
        <v>0</v>
      </c>
      <c r="Z154" t="n">
        <v>0.2244645825113877</v>
      </c>
      <c r="AA154" t="n">
        <v>2.762130471192164</v>
      </c>
      <c r="AB154" t="n">
        <v>206.98043346618</v>
      </c>
      <c r="AC154" t="n">
        <v>4767.074136836983</v>
      </c>
      <c r="AD154" t="n">
        <v>3164.592991806634</v>
      </c>
      <c r="AE154" t="n">
        <v>1.140835413900156</v>
      </c>
      <c r="AF154" t="n">
        <v>17.62730479491188</v>
      </c>
      <c r="AG154" t="n">
        <v>408.4859950231987</v>
      </c>
      <c r="AH154" t="n">
        <v>32558.71188427581</v>
      </c>
      <c r="AI154" t="n">
        <v>19156.96076007928</v>
      </c>
      <c r="AJ154" t="n">
        <v>-117.2697651450523</v>
      </c>
      <c r="AK154" t="n">
        <v>214.4105861790638</v>
      </c>
      <c r="AL154" t="n">
        <v>-38.5164531275126</v>
      </c>
      <c r="AM154" t="n">
        <v>-2.146607381049118</v>
      </c>
      <c r="AN154" t="n">
        <v>33.66227290469647</v>
      </c>
      <c r="AO154" t="n">
        <v>-891.1793795016283</v>
      </c>
      <c r="AP154" t="n">
        <v>903820.1085978489</v>
      </c>
      <c r="AQ154" t="n">
        <v>0.2278272422455788</v>
      </c>
      <c r="AR154" t="n">
        <v>0.2067087880837607</v>
      </c>
      <c r="AS154" t="n">
        <v>0.1196069034845453</v>
      </c>
      <c r="AT154" t="n">
        <v>0.2382039349413274</v>
      </c>
      <c r="AU154" t="n">
        <v>0.2076531312447878</v>
      </c>
      <c r="AV154" t="n">
        <v>10.5075617267913</v>
      </c>
      <c r="AW154" t="n">
        <v>89.69658306832535</v>
      </c>
      <c r="AX154" t="n">
        <v>7224.17187129052</v>
      </c>
      <c r="AY154" t="n">
        <v>159225.1879644871</v>
      </c>
      <c r="AZ154" t="n">
        <v>180414.6608749635</v>
      </c>
      <c r="BA154" t="n">
        <v>29965.01599533212</v>
      </c>
      <c r="BB154" t="n">
        <v>75871.57233038866</v>
      </c>
      <c r="BC154" t="n">
        <v>105836.5883257208</v>
      </c>
      <c r="BD154" t="n">
        <v>0.3420990448613742</v>
      </c>
      <c r="BE154" t="n">
        <v>2.488706425910491</v>
      </c>
      <c r="BF154" t="n">
        <v>40.71127999040324</v>
      </c>
      <c r="BG154" t="n">
        <v>7.049007085706769</v>
      </c>
      <c r="BH154" t="n">
        <v>1574.047683785228</v>
      </c>
      <c r="BI154" t="n">
        <v>2465.227063286857</v>
      </c>
      <c r="BJ154" t="n">
        <v>7204.908758144925</v>
      </c>
      <c r="BK154" t="n">
        <v>50929.54135182506</v>
      </c>
      <c r="BL154" t="n">
        <v>60119.90343141261</v>
      </c>
      <c r="BM154" t="n">
        <v>10469.72366728085</v>
      </c>
      <c r="BN154" t="n">
        <v>28459.04762922254</v>
      </c>
      <c r="BO154" t="n">
        <v>44462.91585166552</v>
      </c>
      <c r="BP154" t="n">
        <v>0.1522557289712259</v>
      </c>
      <c r="BQ154" t="n">
        <v>5.795561213292284</v>
      </c>
      <c r="BR154" t="n">
        <v>229.4982049523033</v>
      </c>
      <c r="BS154" t="n">
        <v>3142.528826272781</v>
      </c>
      <c r="BT154" t="n">
        <v>8713.602511958248</v>
      </c>
      <c r="BU154" t="n">
        <v>4224.452676035757</v>
      </c>
      <c r="BV154" t="n">
        <v>20466.0025</v>
      </c>
      <c r="BW154" t="n">
        <v>1466.88</v>
      </c>
      <c r="BX154" t="n">
        <v>17.9557293</v>
      </c>
      <c r="BY154" t="inlineStr">
        <is>
          <t>2023-03-12 02:31:00</t>
        </is>
      </c>
      <c r="BZ154" t="inlineStr">
        <is>
          <t>2023-03-12 02:31:00</t>
        </is>
      </c>
      <c r="CA154" t="inlineStr">
        <is>
          <t>2023-03-12 02:31:00</t>
        </is>
      </c>
    </row>
    <row r="155">
      <c r="A155" t="n">
        <v>152</v>
      </c>
      <c r="B155" t="n">
        <v>200</v>
      </c>
      <c r="C155" t="n">
        <v>72</v>
      </c>
      <c r="D155" t="n">
        <v>998.8049003535058</v>
      </c>
      <c r="E155" t="n">
        <v>10.05848633759848</v>
      </c>
      <c r="F155" t="n">
        <v>127.2936286075868</v>
      </c>
      <c r="G155" t="n">
        <v>6025.972697634981</v>
      </c>
      <c r="H155" t="n">
        <v>221009.0711197897</v>
      </c>
      <c r="I155" t="n">
        <v>186142.9762198429</v>
      </c>
      <c r="J155" t="n">
        <v>-387.8407591913327</v>
      </c>
      <c r="K155" t="n">
        <v>104.9585009720239</v>
      </c>
      <c r="L155" t="n">
        <v>-159.6641953610905</v>
      </c>
      <c r="M155" t="n">
        <v>0.3420990448613742</v>
      </c>
      <c r="N155" t="n">
        <v>40.71127999040324</v>
      </c>
      <c r="O155" t="n">
        <v>1574.047683785228</v>
      </c>
      <c r="P155" t="n">
        <v>2.488706425910491</v>
      </c>
      <c r="Q155" t="n">
        <v>7.049007085706769</v>
      </c>
      <c r="R155" t="n">
        <v>2253.747281018535</v>
      </c>
      <c r="S155" t="n">
        <v>36.54958628896986</v>
      </c>
      <c r="T155" t="n">
        <v>168.1659753339971</v>
      </c>
      <c r="U155" t="n">
        <v>15531.85012983303</v>
      </c>
      <c r="V155" t="n">
        <v>176</v>
      </c>
      <c r="W155" t="n">
        <v>398</v>
      </c>
      <c r="X155" t="n">
        <v>65</v>
      </c>
      <c r="Y155" t="n">
        <v>0</v>
      </c>
      <c r="Z155" t="n">
        <v>0.2244645825113877</v>
      </c>
      <c r="AA155" t="n">
        <v>2.762130471192164</v>
      </c>
      <c r="AB155" t="n">
        <v>206.98043346618</v>
      </c>
      <c r="AC155" t="n">
        <v>4769.328598983042</v>
      </c>
      <c r="AD155" t="n">
        <v>3164.592991806634</v>
      </c>
      <c r="AE155" t="n">
        <v>1.140835413900156</v>
      </c>
      <c r="AF155" t="n">
        <v>17.62730479491188</v>
      </c>
      <c r="AG155" t="n">
        <v>408.4859950231987</v>
      </c>
      <c r="AH155" t="n">
        <v>32559.63420186274</v>
      </c>
      <c r="AI155" t="n">
        <v>19156.96076007928</v>
      </c>
      <c r="AJ155" t="n">
        <v>-131.2370238377429</v>
      </c>
      <c r="AK155" t="n">
        <v>197.4927357117151</v>
      </c>
      <c r="AL155" t="n">
        <v>5.087522612050113</v>
      </c>
      <c r="AM155" t="n">
        <v>-2.146607381049118</v>
      </c>
      <c r="AN155" t="n">
        <v>33.66227290469647</v>
      </c>
      <c r="AO155" t="n">
        <v>-679.6995972333061</v>
      </c>
      <c r="AP155" t="n">
        <v>903586.1264314218</v>
      </c>
      <c r="AQ155" t="n">
        <v>0.2278222302333344</v>
      </c>
      <c r="AR155" t="n">
        <v>0.2066482347060123</v>
      </c>
      <c r="AS155" t="n">
        <v>0.1197459006539278</v>
      </c>
      <c r="AT155" t="n">
        <v>0.2380691095459765</v>
      </c>
      <c r="AU155" t="n">
        <v>0.2077145248607491</v>
      </c>
      <c r="AV155" t="n">
        <v>10.50622789453183</v>
      </c>
      <c r="AW155" t="n">
        <v>89.68715804178298</v>
      </c>
      <c r="AX155" t="n">
        <v>7222.400367359129</v>
      </c>
      <c r="AY155" t="n">
        <v>159217.6566253769</v>
      </c>
      <c r="AZ155" t="n">
        <v>180386.3105925011</v>
      </c>
      <c r="BA155" t="n">
        <v>26148.86332641504</v>
      </c>
      <c r="BB155" t="n">
        <v>75871.57233038866</v>
      </c>
      <c r="BC155" t="n">
        <v>102020.4356568037</v>
      </c>
      <c r="BD155" t="n">
        <v>0.3420990448613742</v>
      </c>
      <c r="BE155" t="n">
        <v>2.488706425910491</v>
      </c>
      <c r="BF155" t="n">
        <v>40.71127999040324</v>
      </c>
      <c r="BG155" t="n">
        <v>7.049007085706769</v>
      </c>
      <c r="BH155" t="n">
        <v>1574.047683785228</v>
      </c>
      <c r="BI155" t="n">
        <v>2253.747281018535</v>
      </c>
      <c r="BJ155" t="n">
        <v>7204.908758144925</v>
      </c>
      <c r="BK155" t="n">
        <v>50929.54135182506</v>
      </c>
      <c r="BL155" t="n">
        <v>60119.90343141261</v>
      </c>
      <c r="BM155" t="n">
        <v>10469.72366728085</v>
      </c>
      <c r="BN155" t="n">
        <v>28459.04762922254</v>
      </c>
      <c r="BO155" t="n">
        <v>40665.64212883259</v>
      </c>
      <c r="BP155" t="n">
        <v>0.1522557289712259</v>
      </c>
      <c r="BQ155" t="n">
        <v>5.795561213292284</v>
      </c>
      <c r="BR155" t="n">
        <v>229.4982049523033</v>
      </c>
      <c r="BS155" t="n">
        <v>3142.528826272781</v>
      </c>
      <c r="BT155" t="n">
        <v>8713.602511958248</v>
      </c>
      <c r="BU155" t="n">
        <v>4224.452676035757</v>
      </c>
      <c r="BV155" t="n">
        <v>20459.1175</v>
      </c>
      <c r="BW155" t="n">
        <v>1468.03876</v>
      </c>
      <c r="BX155" t="n">
        <v>17.994635</v>
      </c>
      <c r="BY155" t="inlineStr">
        <is>
          <t>2023-03-12 02:32:00</t>
        </is>
      </c>
      <c r="BZ155" t="inlineStr">
        <is>
          <t>2023-03-12 02:32:00</t>
        </is>
      </c>
      <c r="CA155" t="inlineStr">
        <is>
          <t>2023-03-12 02:32:00</t>
        </is>
      </c>
    </row>
    <row r="156">
      <c r="A156" t="n">
        <v>153</v>
      </c>
      <c r="B156" t="n">
        <v>200</v>
      </c>
      <c r="C156" t="n">
        <v>72</v>
      </c>
      <c r="D156" t="n">
        <v>998.8049003535058</v>
      </c>
      <c r="E156" t="n">
        <v>10.05848633759848</v>
      </c>
      <c r="F156" t="n">
        <v>127.2936286075868</v>
      </c>
      <c r="G156" t="n">
        <v>6025.972697634981</v>
      </c>
      <c r="H156" t="n">
        <v>221009.0711197897</v>
      </c>
      <c r="I156" t="n">
        <v>186142.9762198429</v>
      </c>
      <c r="J156" t="n">
        <v>-387.8407591913327</v>
      </c>
      <c r="K156" t="n">
        <v>104.9585009720239</v>
      </c>
      <c r="L156" t="n">
        <v>-159.6641953610905</v>
      </c>
      <c r="M156" t="n">
        <v>0.3420990448613742</v>
      </c>
      <c r="N156" t="n">
        <v>40.71127999040324</v>
      </c>
      <c r="O156" t="n">
        <v>1574.047683785228</v>
      </c>
      <c r="P156" t="n">
        <v>2.488706425910491</v>
      </c>
      <c r="Q156" t="n">
        <v>7.049007085706769</v>
      </c>
      <c r="R156" t="n">
        <v>2253.747281018535</v>
      </c>
      <c r="S156" t="n">
        <v>36.54958628896986</v>
      </c>
      <c r="T156" t="n">
        <v>168.1659753339971</v>
      </c>
      <c r="U156" t="n">
        <v>15531.85012983303</v>
      </c>
      <c r="V156" t="n">
        <v>176</v>
      </c>
      <c r="W156" t="n">
        <v>398</v>
      </c>
      <c r="X156" t="n">
        <v>65</v>
      </c>
      <c r="Y156" t="n">
        <v>0</v>
      </c>
      <c r="Z156" t="n">
        <v>0.2244645825113877</v>
      </c>
      <c r="AA156" t="n">
        <v>2.762130471192164</v>
      </c>
      <c r="AB156" t="n">
        <v>206.98043346618</v>
      </c>
      <c r="AC156" t="n">
        <v>4769.328598983042</v>
      </c>
      <c r="AD156" t="n">
        <v>3164.592991806634</v>
      </c>
      <c r="AE156" t="n">
        <v>1.140835413900156</v>
      </c>
      <c r="AF156" t="n">
        <v>17.62730479491188</v>
      </c>
      <c r="AG156" t="n">
        <v>408.4859950231987</v>
      </c>
      <c r="AH156" t="n">
        <v>32559.63420186274</v>
      </c>
      <c r="AI156" t="n">
        <v>19156.96076007928</v>
      </c>
      <c r="AJ156" t="n">
        <v>-121.6524218813583</v>
      </c>
      <c r="AK156" t="n">
        <v>171.5640782671764</v>
      </c>
      <c r="AL156" t="n">
        <v>14.47559235633521</v>
      </c>
      <c r="AM156" t="n">
        <v>-2.146607381049118</v>
      </c>
      <c r="AN156" t="n">
        <v>33.66227290469647</v>
      </c>
      <c r="AO156" t="n">
        <v>-679.6995972333061</v>
      </c>
      <c r="AP156" t="n">
        <v>903599.9810471917</v>
      </c>
      <c r="AQ156" t="n">
        <v>0.2277420962477027</v>
      </c>
      <c r="AR156" t="n">
        <v>0.2068083052418995</v>
      </c>
      <c r="AS156" t="n">
        <v>0.1200035209033982</v>
      </c>
      <c r="AT156" t="n">
        <v>0.2377326754927767</v>
      </c>
      <c r="AU156" t="n">
        <v>0.2077134021142229</v>
      </c>
      <c r="AV156" t="n">
        <v>10.50567577303441</v>
      </c>
      <c r="AW156" t="n">
        <v>89.67804198572578</v>
      </c>
      <c r="AX156" t="n">
        <v>7220.153894431171</v>
      </c>
      <c r="AY156" t="n">
        <v>159217.151285287</v>
      </c>
      <c r="AZ156" t="n">
        <v>180366.2347261085</v>
      </c>
      <c r="BA156" t="n">
        <v>26148.86332641504</v>
      </c>
      <c r="BB156" t="n">
        <v>75871.57233038866</v>
      </c>
      <c r="BC156" t="n">
        <v>102020.4356568037</v>
      </c>
      <c r="BD156" t="n">
        <v>0.3420990448613742</v>
      </c>
      <c r="BE156" t="n">
        <v>2.488706425910491</v>
      </c>
      <c r="BF156" t="n">
        <v>40.71127999040324</v>
      </c>
      <c r="BG156" t="n">
        <v>7.049007085706769</v>
      </c>
      <c r="BH156" t="n">
        <v>1574.047683785228</v>
      </c>
      <c r="BI156" t="n">
        <v>2253.747281018535</v>
      </c>
      <c r="BJ156" t="n">
        <v>7204.908758144925</v>
      </c>
      <c r="BK156" t="n">
        <v>50929.54135182506</v>
      </c>
      <c r="BL156" t="n">
        <v>60119.90343141261</v>
      </c>
      <c r="BM156" t="n">
        <v>10469.72366728085</v>
      </c>
      <c r="BN156" t="n">
        <v>28459.04762922254</v>
      </c>
      <c r="BO156" t="n">
        <v>40665.64212883259</v>
      </c>
      <c r="BP156" t="n">
        <v>0.1522557289712259</v>
      </c>
      <c r="BQ156" t="n">
        <v>5.795561213292284</v>
      </c>
      <c r="BR156" t="n">
        <v>229.4982049523033</v>
      </c>
      <c r="BS156" t="n">
        <v>3142.528826272781</v>
      </c>
      <c r="BT156" t="n">
        <v>8713.602511958248</v>
      </c>
      <c r="BU156" t="n">
        <v>4224.452676035757</v>
      </c>
      <c r="BV156" t="n">
        <v>20469.2575</v>
      </c>
      <c r="BW156" t="n">
        <v>1468.614768</v>
      </c>
      <c r="BX156" t="n">
        <v>17.99590028</v>
      </c>
      <c r="BY156" t="inlineStr">
        <is>
          <t>2023-03-12 02:33:00</t>
        </is>
      </c>
      <c r="BZ156" t="inlineStr">
        <is>
          <t>2023-03-12 02:33:00</t>
        </is>
      </c>
      <c r="CA156" t="inlineStr">
        <is>
          <t>2023-03-12 02:33:00</t>
        </is>
      </c>
    </row>
    <row r="157">
      <c r="A157" t="n">
        <v>154</v>
      </c>
      <c r="B157" t="n">
        <v>200</v>
      </c>
      <c r="C157" t="n">
        <v>72</v>
      </c>
      <c r="D157" t="n">
        <v>998.8049003535058</v>
      </c>
      <c r="E157" t="n">
        <v>10.05848633759848</v>
      </c>
      <c r="F157" t="n">
        <v>127.2936286075868</v>
      </c>
      <c r="G157" t="n">
        <v>6026.253470451905</v>
      </c>
      <c r="H157" t="n">
        <v>221002.3469239097</v>
      </c>
      <c r="I157" t="n">
        <v>186142.9762198429</v>
      </c>
      <c r="J157" t="n">
        <v>-389.4355708955342</v>
      </c>
      <c r="K157" t="n">
        <v>104.9585009720239</v>
      </c>
      <c r="L157" t="n">
        <v>-159.6641953610905</v>
      </c>
      <c r="M157" t="n">
        <v>0.3420990448613742</v>
      </c>
      <c r="N157" t="n">
        <v>40.71127999040324</v>
      </c>
      <c r="O157" t="n">
        <v>1462.861539727229</v>
      </c>
      <c r="P157" t="n">
        <v>2.488706425910491</v>
      </c>
      <c r="Q157" t="n">
        <v>7.049007085706769</v>
      </c>
      <c r="R157" t="n">
        <v>1880.470521509025</v>
      </c>
      <c r="S157" t="n">
        <v>36.54958628896986</v>
      </c>
      <c r="T157" t="n">
        <v>168.1659753339971</v>
      </c>
      <c r="U157" t="n">
        <v>16016.31303340053</v>
      </c>
      <c r="V157" t="n">
        <v>176.6666666666667</v>
      </c>
      <c r="W157" t="n">
        <v>398.6666666666667</v>
      </c>
      <c r="X157" t="n">
        <v>65</v>
      </c>
      <c r="Y157" t="n">
        <v>0</v>
      </c>
      <c r="Z157" t="n">
        <v>0.2244645825113877</v>
      </c>
      <c r="AA157" t="n">
        <v>2.762130471192164</v>
      </c>
      <c r="AB157" t="n">
        <v>208.1855753581696</v>
      </c>
      <c r="AC157" t="n">
        <v>4773.061366578137</v>
      </c>
      <c r="AD157" t="n">
        <v>3164.592991806634</v>
      </c>
      <c r="AE157" t="n">
        <v>1.140835413900156</v>
      </c>
      <c r="AF157" t="n">
        <v>17.62730479491188</v>
      </c>
      <c r="AG157" t="n">
        <v>408.9319984623926</v>
      </c>
      <c r="AH157" t="n">
        <v>32561.01563851861</v>
      </c>
      <c r="AI157" t="n">
        <v>19156.96076007928</v>
      </c>
      <c r="AJ157" t="n">
        <v>-115.1088470481291</v>
      </c>
      <c r="AK157" t="n">
        <v>170.2597773996925</v>
      </c>
      <c r="AL157" t="n">
        <v>10.493838794553</v>
      </c>
      <c r="AM157" t="n">
        <v>-2.146607381049118</v>
      </c>
      <c r="AN157" t="n">
        <v>33.66227290469647</v>
      </c>
      <c r="AO157" t="n">
        <v>-417.6089817817951</v>
      </c>
      <c r="AP157" t="n">
        <v>903764.3950148126</v>
      </c>
      <c r="AQ157" t="n">
        <v>0.2278135187004802</v>
      </c>
      <c r="AR157" t="n">
        <v>0.2068518121278115</v>
      </c>
      <c r="AS157" t="n">
        <v>0.1199901261377578</v>
      </c>
      <c r="AT157" t="n">
        <v>0.2376648111845034</v>
      </c>
      <c r="AU157" t="n">
        <v>0.2076797318494472</v>
      </c>
      <c r="AV157" t="n">
        <v>10.50525219912448</v>
      </c>
      <c r="AW157" t="n">
        <v>89.67736166861566</v>
      </c>
      <c r="AX157" t="n">
        <v>7220.179059044116</v>
      </c>
      <c r="AY157" t="n">
        <v>159218.3378844378</v>
      </c>
      <c r="AZ157" t="n">
        <v>180367.3446005734</v>
      </c>
      <c r="BA157" t="n">
        <v>19427.08469621763</v>
      </c>
      <c r="BB157" t="n">
        <v>75871.57233038866</v>
      </c>
      <c r="BC157" t="n">
        <v>95298.65702660628</v>
      </c>
      <c r="BD157" t="n">
        <v>0.3420990448613742</v>
      </c>
      <c r="BE157" t="n">
        <v>2.488706425910491</v>
      </c>
      <c r="BF157" t="n">
        <v>40.71127999040324</v>
      </c>
      <c r="BG157" t="n">
        <v>7.049007085706769</v>
      </c>
      <c r="BH157" t="n">
        <v>1462.861539727229</v>
      </c>
      <c r="BI157" t="n">
        <v>1880.470521509025</v>
      </c>
      <c r="BJ157" t="n">
        <v>7204.908758144925</v>
      </c>
      <c r="BK157" t="n">
        <v>50929.54135182506</v>
      </c>
      <c r="BL157" t="n">
        <v>60119.90343141261</v>
      </c>
      <c r="BM157" t="n">
        <v>10469.72366728085</v>
      </c>
      <c r="BN157" t="n">
        <v>26458.80889761914</v>
      </c>
      <c r="BO157" t="n">
        <v>33950.39322525651</v>
      </c>
      <c r="BP157" t="n">
        <v>0.1522557289712259</v>
      </c>
      <c r="BQ157" t="n">
        <v>5.795561213292284</v>
      </c>
      <c r="BR157" t="n">
        <v>187.4375472529553</v>
      </c>
      <c r="BS157" t="n">
        <v>3142.528826272781</v>
      </c>
      <c r="BT157" t="n">
        <v>8713.602511958248</v>
      </c>
      <c r="BU157" t="n">
        <v>3467.781444024487</v>
      </c>
      <c r="BV157" t="n">
        <v>20468.76</v>
      </c>
      <c r="BW157" t="n">
        <v>1468.384884</v>
      </c>
      <c r="BX157" t="n">
        <v>17.99</v>
      </c>
      <c r="BY157" t="inlineStr">
        <is>
          <t>2023-03-12 02:34:00</t>
        </is>
      </c>
      <c r="BZ157" t="inlineStr">
        <is>
          <t>2023-03-12 02:34:00</t>
        </is>
      </c>
      <c r="CA157" t="inlineStr">
        <is>
          <t>2023-03-12 02:34:00</t>
        </is>
      </c>
    </row>
    <row r="158">
      <c r="A158" t="n">
        <v>155</v>
      </c>
      <c r="B158" t="n">
        <v>200</v>
      </c>
      <c r="C158" t="n">
        <v>72</v>
      </c>
      <c r="D158" t="n">
        <v>998.8049003535058</v>
      </c>
      <c r="E158" t="n">
        <v>10.0587280717329</v>
      </c>
      <c r="F158" t="n">
        <v>127.2936286075868</v>
      </c>
      <c r="G158" t="n">
        <v>6026.393856860366</v>
      </c>
      <c r="H158" t="n">
        <v>220998.9848259697</v>
      </c>
      <c r="I158" t="n">
        <v>186142.9762198429</v>
      </c>
      <c r="J158" t="n">
        <v>-397.9652794639363</v>
      </c>
      <c r="K158" t="n">
        <v>104.9585009720239</v>
      </c>
      <c r="L158" t="n">
        <v>-159.6641953610905</v>
      </c>
      <c r="M158" t="n">
        <v>0.2027782751982888</v>
      </c>
      <c r="N158" t="n">
        <v>40.71127999040324</v>
      </c>
      <c r="O158" t="n">
        <v>1407.26846769823</v>
      </c>
      <c r="P158" t="n">
        <v>2.488706425910491</v>
      </c>
      <c r="Q158" t="n">
        <v>7.049007085706769</v>
      </c>
      <c r="R158" t="n">
        <v>1693.83214175427</v>
      </c>
      <c r="S158" t="n">
        <v>36.68890705863296</v>
      </c>
      <c r="T158" t="n">
        <v>168.1659753339971</v>
      </c>
      <c r="U158" t="n">
        <v>16258.54448518429</v>
      </c>
      <c r="V158" t="n">
        <v>177.6666666666667</v>
      </c>
      <c r="W158" t="n">
        <v>399</v>
      </c>
      <c r="X158" t="n">
        <v>65</v>
      </c>
      <c r="Y158" t="n">
        <v>0</v>
      </c>
      <c r="Z158" t="n">
        <v>0.2258783563401428</v>
      </c>
      <c r="AA158" t="n">
        <v>2.762130471192164</v>
      </c>
      <c r="AB158" t="n">
        <v>208.7881463041645</v>
      </c>
      <c r="AC158" t="n">
        <v>4774.927750375685</v>
      </c>
      <c r="AD158" t="n">
        <v>3164.592991806634</v>
      </c>
      <c r="AE158" t="n">
        <v>1.141358628630353</v>
      </c>
      <c r="AF158" t="n">
        <v>17.62730479491188</v>
      </c>
      <c r="AG158" t="n">
        <v>409.1550001819895</v>
      </c>
      <c r="AH158" t="n">
        <v>32561.70635684655</v>
      </c>
      <c r="AI158" t="n">
        <v>19156.96076007928</v>
      </c>
      <c r="AJ158" t="n">
        <v>-122.4815930281056</v>
      </c>
      <c r="AK158" t="n">
        <v>157.8008316012961</v>
      </c>
      <c r="AL158" t="n">
        <v>10.64497226319455</v>
      </c>
      <c r="AM158" t="n">
        <v>-2.285928150712203</v>
      </c>
      <c r="AN158" t="n">
        <v>33.66227290469647</v>
      </c>
      <c r="AO158" t="n">
        <v>-286.5636740560396</v>
      </c>
      <c r="AP158" t="n">
        <v>903511.0842574933</v>
      </c>
      <c r="AQ158" t="n">
        <v>0.2278718506002376</v>
      </c>
      <c r="AR158" t="n">
        <v>0.2068774178133058</v>
      </c>
      <c r="AS158" t="n">
        <v>0.1199928007236496</v>
      </c>
      <c r="AT158" t="n">
        <v>0.2375261540283148</v>
      </c>
      <c r="AU158" t="n">
        <v>0.2077317768344921</v>
      </c>
      <c r="AV158" t="n">
        <v>10.50465993654432</v>
      </c>
      <c r="AW158" t="n">
        <v>89.67531694984444</v>
      </c>
      <c r="AX158" t="n">
        <v>7219.963762068591</v>
      </c>
      <c r="AY158" t="n">
        <v>159219.0695492267</v>
      </c>
      <c r="AZ158" t="n">
        <v>180358.1805779984</v>
      </c>
      <c r="BA158" t="n">
        <v>16066.19538111892</v>
      </c>
      <c r="BB158" t="n">
        <v>75871.57233038866</v>
      </c>
      <c r="BC158" t="n">
        <v>91937.76771150758</v>
      </c>
      <c r="BD158" t="n">
        <v>0.2027782751982888</v>
      </c>
      <c r="BE158" t="n">
        <v>2.488706425910491</v>
      </c>
      <c r="BF158" t="n">
        <v>40.71127999040324</v>
      </c>
      <c r="BG158" t="n">
        <v>7.049007085706769</v>
      </c>
      <c r="BH158" t="n">
        <v>1407.26846769823</v>
      </c>
      <c r="BI158" t="n">
        <v>1693.83214175427</v>
      </c>
      <c r="BJ158" t="n">
        <v>4353.115700511118</v>
      </c>
      <c r="BK158" t="n">
        <v>50929.54135182506</v>
      </c>
      <c r="BL158" t="n">
        <v>60119.90343141261</v>
      </c>
      <c r="BM158" t="n">
        <v>10469.72366728085</v>
      </c>
      <c r="BN158" t="n">
        <v>25458.68953181744</v>
      </c>
      <c r="BO158" t="n">
        <v>30592.76877346847</v>
      </c>
      <c r="BP158" t="n">
        <v>0.1020902538758456</v>
      </c>
      <c r="BQ158" t="n">
        <v>5.795561213292284</v>
      </c>
      <c r="BR158" t="n">
        <v>166.4072184032813</v>
      </c>
      <c r="BS158" t="n">
        <v>2115.678673521918</v>
      </c>
      <c r="BT158" t="n">
        <v>8713.602511958248</v>
      </c>
      <c r="BU158" t="n">
        <v>3089.445828018852</v>
      </c>
      <c r="BV158" t="n">
        <v>20469.26</v>
      </c>
      <c r="BW158" t="n">
        <v>1469.055</v>
      </c>
      <c r="BX158" t="n">
        <v>18.0019625</v>
      </c>
      <c r="BY158" t="inlineStr">
        <is>
          <t>2023-03-12 02:35:00</t>
        </is>
      </c>
      <c r="BZ158" t="inlineStr">
        <is>
          <t>2023-03-12 02:35:00</t>
        </is>
      </c>
      <c r="CA158" t="inlineStr">
        <is>
          <t>2023-03-12 02:35:00</t>
        </is>
      </c>
    </row>
    <row r="159">
      <c r="A159" t="n">
        <v>156</v>
      </c>
      <c r="B159" t="n">
        <v>200</v>
      </c>
      <c r="C159" t="n">
        <v>72</v>
      </c>
      <c r="D159" t="n">
        <v>998.8489051954315</v>
      </c>
      <c r="E159" t="n">
        <v>10.06079399285723</v>
      </c>
      <c r="F159" t="n">
        <v>127.2936286075868</v>
      </c>
      <c r="G159" t="n">
        <v>6026.393856860366</v>
      </c>
      <c r="H159" t="n">
        <v>220998.9848259697</v>
      </c>
      <c r="I159" t="n">
        <v>186142.9762198429</v>
      </c>
      <c r="J159" t="n">
        <v>-401.8314308220868</v>
      </c>
      <c r="K159" t="n">
        <v>104.9585009720239</v>
      </c>
      <c r="L159" t="n">
        <v>-159.6641953610905</v>
      </c>
      <c r="M159" t="n">
        <v>0.5541531641570896</v>
      </c>
      <c r="N159" t="n">
        <v>40.71127999040324</v>
      </c>
      <c r="O159" t="n">
        <v>1407.26846769823</v>
      </c>
      <c r="P159" t="n">
        <v>2.488706425910491</v>
      </c>
      <c r="Q159" t="n">
        <v>7.049007085706769</v>
      </c>
      <c r="R159" t="n">
        <v>1693.83214175427</v>
      </c>
      <c r="S159" t="n">
        <v>37.17960271725483</v>
      </c>
      <c r="T159" t="n">
        <v>168.1659753339971</v>
      </c>
      <c r="U159" t="n">
        <v>16258.54448518429</v>
      </c>
      <c r="V159" t="n">
        <v>178.6666666666667</v>
      </c>
      <c r="W159" t="n">
        <v>399</v>
      </c>
      <c r="X159" t="n">
        <v>65</v>
      </c>
      <c r="Y159" t="n">
        <v>0</v>
      </c>
      <c r="Z159" t="n">
        <v>0.2266395047035036</v>
      </c>
      <c r="AA159" t="n">
        <v>2.762130471192164</v>
      </c>
      <c r="AB159" t="n">
        <v>208.7881463041645</v>
      </c>
      <c r="AC159" t="n">
        <v>4774.927750375685</v>
      </c>
      <c r="AD159" t="n">
        <v>3164.592991806634</v>
      </c>
      <c r="AE159" t="n">
        <v>1.141647184971586</v>
      </c>
      <c r="AF159" t="n">
        <v>17.62730479491188</v>
      </c>
      <c r="AG159" t="n">
        <v>409.1550001819895</v>
      </c>
      <c r="AH159" t="n">
        <v>32561.70635684655</v>
      </c>
      <c r="AI159" t="n">
        <v>19156.96076007928</v>
      </c>
      <c r="AJ159" t="n">
        <v>-147.9793954687135</v>
      </c>
      <c r="AK159" t="n">
        <v>164.7563995026344</v>
      </c>
      <c r="AL159" t="n">
        <v>11.54640797097466</v>
      </c>
      <c r="AM159" t="n">
        <v>-1.934553261753403</v>
      </c>
      <c r="AN159" t="n">
        <v>33.66227290469647</v>
      </c>
      <c r="AO159" t="n">
        <v>-286.5636740560396</v>
      </c>
      <c r="AP159" t="n">
        <v>903678.6405731826</v>
      </c>
      <c r="AQ159" t="n">
        <v>0.2278433781487054</v>
      </c>
      <c r="AR159" t="n">
        <v>0.2069334530862739</v>
      </c>
      <c r="AS159" t="n">
        <v>0.120050326908933</v>
      </c>
      <c r="AT159" t="n">
        <v>0.2374795817792296</v>
      </c>
      <c r="AU159" t="n">
        <v>0.2076932600768581</v>
      </c>
      <c r="AV159" t="n">
        <v>10.5075622450805</v>
      </c>
      <c r="AW159" t="n">
        <v>89.67278022077268</v>
      </c>
      <c r="AX159" t="n">
        <v>7219.520792226649</v>
      </c>
      <c r="AY159" t="n">
        <v>159217.7165222295</v>
      </c>
      <c r="AZ159" t="n">
        <v>180356.6073983338</v>
      </c>
      <c r="BA159" t="n">
        <v>16066.19538111892</v>
      </c>
      <c r="BB159" t="n">
        <v>75871.57233038866</v>
      </c>
      <c r="BC159" t="n">
        <v>91937.76771150758</v>
      </c>
      <c r="BD159" t="n">
        <v>0.5541531641570896</v>
      </c>
      <c r="BE159" t="n">
        <v>2.488706425910491</v>
      </c>
      <c r="BF159" t="n">
        <v>40.71127999040324</v>
      </c>
      <c r="BG159" t="n">
        <v>7.049007085706769</v>
      </c>
      <c r="BH159" t="n">
        <v>1407.26846769823</v>
      </c>
      <c r="BI159" t="n">
        <v>1693.83214175427</v>
      </c>
      <c r="BJ159" t="n">
        <v>11539.60411365869</v>
      </c>
      <c r="BK159" t="n">
        <v>50929.54135182506</v>
      </c>
      <c r="BL159" t="n">
        <v>60119.90343141261</v>
      </c>
      <c r="BM159" t="n">
        <v>10469.72366728085</v>
      </c>
      <c r="BN159" t="n">
        <v>25458.68953181744</v>
      </c>
      <c r="BO159" t="n">
        <v>30592.76877346847</v>
      </c>
      <c r="BP159" t="n">
        <v>0.08609583704055511</v>
      </c>
      <c r="BQ159" t="n">
        <v>5.795561213292284</v>
      </c>
      <c r="BR159" t="n">
        <v>166.4072184032813</v>
      </c>
      <c r="BS159" t="n">
        <v>1788.157537561204</v>
      </c>
      <c r="BT159" t="n">
        <v>8713.602511958248</v>
      </c>
      <c r="BU159" t="n">
        <v>3089.445828018852</v>
      </c>
      <c r="BV159" t="n">
        <v>20455.2575</v>
      </c>
      <c r="BW159" t="n">
        <v>1468.41000001</v>
      </c>
      <c r="BX159" t="n">
        <v>18.00069976</v>
      </c>
      <c r="BY159" t="inlineStr">
        <is>
          <t>2023-03-12 02:36:00</t>
        </is>
      </c>
      <c r="BZ159" t="inlineStr">
        <is>
          <t>2023-03-12 02:36:00</t>
        </is>
      </c>
      <c r="CA159" t="inlineStr">
        <is>
          <t>2023-03-12 02:36:00</t>
        </is>
      </c>
    </row>
    <row r="160">
      <c r="A160" t="n">
        <v>157</v>
      </c>
      <c r="B160" t="n">
        <v>200</v>
      </c>
      <c r="C160" t="n">
        <v>72</v>
      </c>
      <c r="D160" t="n">
        <v>998.8489051954315</v>
      </c>
      <c r="E160" t="n">
        <v>10.06079399285723</v>
      </c>
      <c r="F160" t="n">
        <v>127.2936286075868</v>
      </c>
      <c r="G160" t="n">
        <v>6026.393856860366</v>
      </c>
      <c r="H160" t="n">
        <v>220998.9848259697</v>
      </c>
      <c r="I160" t="n">
        <v>186142.9762198429</v>
      </c>
      <c r="J160" t="n">
        <v>-401.8314308220868</v>
      </c>
      <c r="K160" t="n">
        <v>104.9585009720239</v>
      </c>
      <c r="L160" t="n">
        <v>-159.6641953610905</v>
      </c>
      <c r="M160" t="n">
        <v>0.7646708010522613</v>
      </c>
      <c r="N160" t="n">
        <v>44.01514674979677</v>
      </c>
      <c r="O160" t="n">
        <v>1407.26846769823</v>
      </c>
      <c r="P160" t="n">
        <v>2.488706425910491</v>
      </c>
      <c r="Q160" t="n">
        <v>7.049007085706769</v>
      </c>
      <c r="R160" t="n">
        <v>2000.960254477038</v>
      </c>
      <c r="S160" t="n">
        <v>37.39012035415001</v>
      </c>
      <c r="T160" t="n">
        <v>171.4698420933906</v>
      </c>
      <c r="U160" t="n">
        <v>16565.67259790706</v>
      </c>
      <c r="V160" t="n">
        <v>179.6666666666667</v>
      </c>
      <c r="W160" t="n">
        <v>399.6666666666667</v>
      </c>
      <c r="X160" t="n">
        <v>65</v>
      </c>
      <c r="Y160" t="n">
        <v>0</v>
      </c>
      <c r="Z160" t="n">
        <v>0.2266611840452274</v>
      </c>
      <c r="AA160" t="n">
        <v>2.763283898657987</v>
      </c>
      <c r="AB160" t="n">
        <v>208.7881463041645</v>
      </c>
      <c r="AC160" t="n">
        <v>4774.927750375685</v>
      </c>
      <c r="AD160" t="n">
        <v>3168.638508614655</v>
      </c>
      <c r="AE160" t="n">
        <v>1.141655208076886</v>
      </c>
      <c r="AF160" t="n">
        <v>17.62773165612064</v>
      </c>
      <c r="AG160" t="n">
        <v>409.1550001819895</v>
      </c>
      <c r="AH160" t="n">
        <v>32561.70635684655</v>
      </c>
      <c r="AI160" t="n">
        <v>19158.45792764805</v>
      </c>
      <c r="AJ160" t="n">
        <v>-160.4108013124115</v>
      </c>
      <c r="AK160" t="n">
        <v>177.2726608188217</v>
      </c>
      <c r="AL160" t="n">
        <v>13.20927583793782</v>
      </c>
      <c r="AM160" t="n">
        <v>-1.724035624858231</v>
      </c>
      <c r="AN160" t="n">
        <v>36.96613966408999</v>
      </c>
      <c r="AO160" t="n">
        <v>-593.6917867788081</v>
      </c>
      <c r="AP160" t="n">
        <v>903808.2669645197</v>
      </c>
      <c r="AQ160" t="n">
        <v>0.2276988818320098</v>
      </c>
      <c r="AR160" t="n">
        <v>0.2068129314779517</v>
      </c>
      <c r="AS160" t="n">
        <v>0.1200246893261825</v>
      </c>
      <c r="AT160" t="n">
        <v>0.2377897274594622</v>
      </c>
      <c r="AU160" t="n">
        <v>0.2076737699043938</v>
      </c>
      <c r="AV160" t="n">
        <v>10.5089684918987</v>
      </c>
      <c r="AW160" t="n">
        <v>89.6775618410234</v>
      </c>
      <c r="AX160" t="n">
        <v>7220.156862790881</v>
      </c>
      <c r="AY160" t="n">
        <v>159214.7635646344</v>
      </c>
      <c r="AZ160" t="n">
        <v>180369.6184951834</v>
      </c>
      <c r="BA160" t="n">
        <v>16066.19538111892</v>
      </c>
      <c r="BB160" t="n">
        <v>81402.96048521939</v>
      </c>
      <c r="BC160" t="n">
        <v>97469.15586633829</v>
      </c>
      <c r="BD160" t="n">
        <v>0.7646708010522613</v>
      </c>
      <c r="BE160" t="n">
        <v>2.488706425910491</v>
      </c>
      <c r="BF160" t="n">
        <v>44.01514674979677</v>
      </c>
      <c r="BG160" t="n">
        <v>7.049007085706769</v>
      </c>
      <c r="BH160" t="n">
        <v>1407.26846769823</v>
      </c>
      <c r="BI160" t="n">
        <v>2000.960254477038</v>
      </c>
      <c r="BJ160" t="n">
        <v>15845.79658464093</v>
      </c>
      <c r="BK160" t="n">
        <v>50929.54135182506</v>
      </c>
      <c r="BL160" t="n">
        <v>64970.5572576366</v>
      </c>
      <c r="BM160" t="n">
        <v>10469.72366728085</v>
      </c>
      <c r="BN160" t="n">
        <v>25458.68953181744</v>
      </c>
      <c r="BO160" t="n">
        <v>36124.15692829919</v>
      </c>
      <c r="BP160" t="n">
        <v>0.09063999739675489</v>
      </c>
      <c r="BQ160" t="n">
        <v>5.925097226863538</v>
      </c>
      <c r="BR160" t="n">
        <v>166.4072184032813</v>
      </c>
      <c r="BS160" t="n">
        <v>1881.109507768562</v>
      </c>
      <c r="BT160" t="n">
        <v>8903.784019150307</v>
      </c>
      <c r="BU160" t="n">
        <v>3089.445828018852</v>
      </c>
      <c r="BV160" t="n">
        <v>20454.0075</v>
      </c>
      <c r="BW160" t="n">
        <v>1468.17477201</v>
      </c>
      <c r="BX160" t="n">
        <v>18.01003531</v>
      </c>
      <c r="BY160" t="inlineStr">
        <is>
          <t>2023-03-12 02:37:00</t>
        </is>
      </c>
      <c r="BZ160" t="inlineStr">
        <is>
          <t>2023-03-12 02:37:00</t>
        </is>
      </c>
      <c r="CA160" t="inlineStr">
        <is>
          <t>2023-03-12 02:37:00</t>
        </is>
      </c>
    </row>
    <row r="161">
      <c r="A161" t="n">
        <v>158</v>
      </c>
      <c r="B161" t="n">
        <v>200</v>
      </c>
      <c r="C161" t="n">
        <v>72</v>
      </c>
      <c r="D161" t="n">
        <v>998.8520521493989</v>
      </c>
      <c r="E161" t="n">
        <v>10.06079399285723</v>
      </c>
      <c r="F161" t="n">
        <v>127.4067740808891</v>
      </c>
      <c r="G161" t="n">
        <v>6026.393856860366</v>
      </c>
      <c r="H161" t="n">
        <v>220993.8033861497</v>
      </c>
      <c r="I161" t="n">
        <v>185981.6906722599</v>
      </c>
      <c r="J161" t="n">
        <v>-396.7951120431637</v>
      </c>
      <c r="K161" t="n">
        <v>104.9585009720239</v>
      </c>
      <c r="L161" t="n">
        <v>-159.6641953610905</v>
      </c>
      <c r="M161" t="n">
        <v>0.7646708010522613</v>
      </c>
      <c r="N161" t="n">
        <v>45.66708012949353</v>
      </c>
      <c r="O161" t="n">
        <v>1407.26846769823</v>
      </c>
      <c r="P161" t="n">
        <v>2.488706425910491</v>
      </c>
      <c r="Q161" t="n">
        <v>5.656514408155658</v>
      </c>
      <c r="R161" t="n">
        <v>2374.888063411214</v>
      </c>
      <c r="S161" t="n">
        <v>37.39012035415001</v>
      </c>
      <c r="T161" t="n">
        <v>174.6250832839588</v>
      </c>
      <c r="U161" t="n">
        <v>16939.60040684123</v>
      </c>
      <c r="V161" t="n">
        <v>180</v>
      </c>
      <c r="W161" t="n">
        <v>401.3333333333333</v>
      </c>
      <c r="X161" t="n">
        <v>65.66666666666667</v>
      </c>
      <c r="Y161" t="n">
        <v>0</v>
      </c>
      <c r="Z161" t="n">
        <v>0.2266611840452274</v>
      </c>
      <c r="AA161" t="n">
        <v>2.764250051261365</v>
      </c>
      <c r="AB161" t="n">
        <v>208.7881463041645</v>
      </c>
      <c r="AC161" t="n">
        <v>4778.065128285155</v>
      </c>
      <c r="AD161" t="n">
        <v>3170.662020018379</v>
      </c>
      <c r="AE161" t="n">
        <v>1.141655208076886</v>
      </c>
      <c r="AF161" t="n">
        <v>17.628089541155</v>
      </c>
      <c r="AG161" t="n">
        <v>409.1550001819895</v>
      </c>
      <c r="AH161" t="n">
        <v>32562.86743907103</v>
      </c>
      <c r="AI161" t="n">
        <v>19159.2067901029</v>
      </c>
      <c r="AJ161" t="n">
        <v>-160.7469882592583</v>
      </c>
      <c r="AK161" t="n">
        <v>198.0726911199257</v>
      </c>
      <c r="AL161" t="n">
        <v>7.170883628771306</v>
      </c>
      <c r="AM161" t="n">
        <v>-1.724035624858231</v>
      </c>
      <c r="AN161" t="n">
        <v>40.01056572133786</v>
      </c>
      <c r="AO161" t="n">
        <v>-967.6195957129843</v>
      </c>
      <c r="AP161" t="n">
        <v>904707.1757630123</v>
      </c>
      <c r="AQ161" t="n">
        <v>0.2274587416777179</v>
      </c>
      <c r="AR161" t="n">
        <v>0.206574347110324</v>
      </c>
      <c r="AS161" t="n">
        <v>0.119967619426126</v>
      </c>
      <c r="AT161" t="n">
        <v>0.2385215771741608</v>
      </c>
      <c r="AU161" t="n">
        <v>0.2074777146116715</v>
      </c>
      <c r="AV161" t="n">
        <v>10.51161452325693</v>
      </c>
      <c r="AW161" t="n">
        <v>89.69172014398289</v>
      </c>
      <c r="AX161" t="n">
        <v>7221.708738914001</v>
      </c>
      <c r="AY161" t="n">
        <v>159207.7120081591</v>
      </c>
      <c r="AZ161" t="n">
        <v>180411.6004091636</v>
      </c>
      <c r="BA161" t="n">
        <v>17983.13974399815</v>
      </c>
      <c r="BB161" t="n">
        <v>84168.65456263474</v>
      </c>
      <c r="BC161" t="n">
        <v>102151.7943066329</v>
      </c>
      <c r="BD161" t="n">
        <v>0.7646708010522613</v>
      </c>
      <c r="BE161" t="n">
        <v>2.488706425910491</v>
      </c>
      <c r="BF161" t="n">
        <v>45.66708012949353</v>
      </c>
      <c r="BG161" t="n">
        <v>5.656514408155658</v>
      </c>
      <c r="BH161" t="n">
        <v>1407.26846769823</v>
      </c>
      <c r="BI161" t="n">
        <v>2374.888063411214</v>
      </c>
      <c r="BJ161" t="n">
        <v>15845.79658464093</v>
      </c>
      <c r="BK161" t="n">
        <v>50929.54135182506</v>
      </c>
      <c r="BL161" t="n">
        <v>67395.88417074861</v>
      </c>
      <c r="BM161" t="n">
        <v>8426.010901682799</v>
      </c>
      <c r="BN161" t="n">
        <v>25458.68953181744</v>
      </c>
      <c r="BO161" t="n">
        <v>42855.54445297075</v>
      </c>
      <c r="BP161" t="n">
        <v>0.09063999739675489</v>
      </c>
      <c r="BQ161" t="n">
        <v>5.989865233649165</v>
      </c>
      <c r="BR161" t="n">
        <v>166.4072184032813</v>
      </c>
      <c r="BS161" t="n">
        <v>1881.109507768562</v>
      </c>
      <c r="BT161" t="n">
        <v>8998.874772746338</v>
      </c>
      <c r="BU161" t="n">
        <v>3089.445828018852</v>
      </c>
      <c r="BV161" t="n">
        <v>20454.34</v>
      </c>
      <c r="BW161" t="n">
        <v>1467.665</v>
      </c>
      <c r="BX161" t="n">
        <v>17.99612414</v>
      </c>
      <c r="BY161" t="inlineStr">
        <is>
          <t>2023-03-12 02:38:00</t>
        </is>
      </c>
      <c r="BZ161" t="inlineStr">
        <is>
          <t>2023-03-12 02:38:00</t>
        </is>
      </c>
      <c r="CA161" t="inlineStr">
        <is>
          <t>2023-03-12 02:38:00</t>
        </is>
      </c>
    </row>
    <row r="162">
      <c r="A162" t="n">
        <v>159</v>
      </c>
      <c r="B162" t="n">
        <v>200</v>
      </c>
      <c r="C162" t="n">
        <v>72</v>
      </c>
      <c r="D162" t="n">
        <v>998.8552388782651</v>
      </c>
      <c r="E162" t="n">
        <v>10.06079399285723</v>
      </c>
      <c r="F162" t="n">
        <v>127.4623761044763</v>
      </c>
      <c r="G162" t="n">
        <v>6026.393856860366</v>
      </c>
      <c r="H162" t="n">
        <v>220994.1784844472</v>
      </c>
      <c r="I162" t="n">
        <v>185901.0478984685</v>
      </c>
      <c r="J162" t="n">
        <v>-394.2769526537022</v>
      </c>
      <c r="K162" t="n">
        <v>104.9585009720239</v>
      </c>
      <c r="L162" t="n">
        <v>-159.6641953610905</v>
      </c>
      <c r="M162" t="n">
        <v>0.7646708010522613</v>
      </c>
      <c r="N162" t="n">
        <v>45.66708012949353</v>
      </c>
      <c r="O162" t="n">
        <v>1407.26846769823</v>
      </c>
      <c r="P162" t="n">
        <v>2.488706425910491</v>
      </c>
      <c r="Q162" t="n">
        <v>4.960268069380103</v>
      </c>
      <c r="R162" t="n">
        <v>2485.06993969761</v>
      </c>
      <c r="S162" t="n">
        <v>37.39012035415001</v>
      </c>
      <c r="T162" t="n">
        <v>175.3767371893945</v>
      </c>
      <c r="U162" t="n">
        <v>17049.78228312763</v>
      </c>
      <c r="V162" t="n">
        <v>180</v>
      </c>
      <c r="W162" t="n">
        <v>402</v>
      </c>
      <c r="X162" t="n">
        <v>66</v>
      </c>
      <c r="Y162" t="n">
        <v>0</v>
      </c>
      <c r="Z162" t="n">
        <v>0.2266611840452274</v>
      </c>
      <c r="AA162" t="n">
        <v>2.764444508188435</v>
      </c>
      <c r="AB162" t="n">
        <v>208.7881463041645</v>
      </c>
      <c r="AC162" t="n">
        <v>4779.7046723617</v>
      </c>
      <c r="AD162" t="n">
        <v>3170.662396518235</v>
      </c>
      <c r="AE162" t="n">
        <v>1.141655208076886</v>
      </c>
      <c r="AF162" t="n">
        <v>17.62816150586182</v>
      </c>
      <c r="AG162" t="n">
        <v>409.1550001819895</v>
      </c>
      <c r="AH162" t="n">
        <v>32563.51883530508</v>
      </c>
      <c r="AI162" t="n">
        <v>19159.20692943814</v>
      </c>
      <c r="AJ162" t="n">
        <v>-151.4932270543237</v>
      </c>
      <c r="AK162" t="n">
        <v>175.0653821317539</v>
      </c>
      <c r="AL162" t="n">
        <v>19.56325751014924</v>
      </c>
      <c r="AM162" t="n">
        <v>-1.724035624858231</v>
      </c>
      <c r="AN162" t="n">
        <v>40.70681206011342</v>
      </c>
      <c r="AO162" t="n">
        <v>-1077.80147199938</v>
      </c>
      <c r="AP162" t="n">
        <v>903573.1806008181</v>
      </c>
      <c r="AQ162" t="n">
        <v>0.2277479073283519</v>
      </c>
      <c r="AR162" t="n">
        <v>0.2070358795963657</v>
      </c>
      <c r="AS162" t="n">
        <v>0.1200253994839456</v>
      </c>
      <c r="AT162" t="n">
        <v>0.2377247646702219</v>
      </c>
      <c r="AU162" t="n">
        <v>0.2074660489211148</v>
      </c>
      <c r="AV162" t="n">
        <v>10.50828050257195</v>
      </c>
      <c r="AW162" t="n">
        <v>89.67817239611587</v>
      </c>
      <c r="AX162" t="n">
        <v>7219.830763038277</v>
      </c>
      <c r="AY162" t="n">
        <v>159216.1673687559</v>
      </c>
      <c r="AZ162" t="n">
        <v>180358.0070864797</v>
      </c>
      <c r="BA162" t="n">
        <v>18941.61192543776</v>
      </c>
      <c r="BB162" t="n">
        <v>84168.65456263474</v>
      </c>
      <c r="BC162" t="n">
        <v>103110.2664880725</v>
      </c>
      <c r="BD162" t="n">
        <v>0.7646708010522613</v>
      </c>
      <c r="BE162" t="n">
        <v>2.488706425910491</v>
      </c>
      <c r="BF162" t="n">
        <v>45.66708012949353</v>
      </c>
      <c r="BG162" t="n">
        <v>4.960268069380103</v>
      </c>
      <c r="BH162" t="n">
        <v>1407.26846769823</v>
      </c>
      <c r="BI162" t="n">
        <v>2485.06993969761</v>
      </c>
      <c r="BJ162" t="n">
        <v>15845.79658464093</v>
      </c>
      <c r="BK162" t="n">
        <v>50929.54135182506</v>
      </c>
      <c r="BL162" t="n">
        <v>67395.88417074861</v>
      </c>
      <c r="BM162" t="n">
        <v>7404.154518883774</v>
      </c>
      <c r="BN162" t="n">
        <v>25458.68953181744</v>
      </c>
      <c r="BO162" t="n">
        <v>44838.39117659885</v>
      </c>
      <c r="BP162" t="n">
        <v>0.09063999739675489</v>
      </c>
      <c r="BQ162" t="n">
        <v>5.989865233649165</v>
      </c>
      <c r="BR162" t="n">
        <v>166.4072184032813</v>
      </c>
      <c r="BS162" t="n">
        <v>1881.109507768562</v>
      </c>
      <c r="BT162" t="n">
        <v>8998.874772746338</v>
      </c>
      <c r="BU162" t="n">
        <v>3089.445828018852</v>
      </c>
      <c r="BV162" t="n">
        <v>20462.22499999</v>
      </c>
      <c r="BW162" t="n">
        <v>1468.847392</v>
      </c>
      <c r="BX162" t="n">
        <v>18.01819329</v>
      </c>
      <c r="BY162" t="inlineStr">
        <is>
          <t>2023-03-12 02:39:00</t>
        </is>
      </c>
      <c r="BZ162" t="inlineStr">
        <is>
          <t>2023-03-12 02:39:00</t>
        </is>
      </c>
      <c r="CA162" t="inlineStr">
        <is>
          <t>2023-03-12 02:39:00</t>
        </is>
      </c>
    </row>
    <row r="163">
      <c r="A163" t="n">
        <v>160</v>
      </c>
      <c r="B163" t="n">
        <v>200</v>
      </c>
      <c r="C163" t="n">
        <v>72</v>
      </c>
      <c r="D163" t="n">
        <v>998.8552388782651</v>
      </c>
      <c r="E163" t="n">
        <v>10.06079399285723</v>
      </c>
      <c r="F163" t="n">
        <v>127.4623761044763</v>
      </c>
      <c r="G163" t="n">
        <v>6026.393856860366</v>
      </c>
      <c r="H163" t="n">
        <v>220994.1784844472</v>
      </c>
      <c r="I163" t="n">
        <v>185901.0478984685</v>
      </c>
      <c r="J163" t="n">
        <v>-394.2769526537022</v>
      </c>
      <c r="K163" t="n">
        <v>104.9585009720239</v>
      </c>
      <c r="L163" t="n">
        <v>-159.6641953610905</v>
      </c>
      <c r="M163" t="n">
        <v>0.7646708010522613</v>
      </c>
      <c r="N163" t="n">
        <v>45.66708012949353</v>
      </c>
      <c r="O163" t="n">
        <v>1407.26846769823</v>
      </c>
      <c r="P163" t="n">
        <v>2.488706425910491</v>
      </c>
      <c r="Q163" t="n">
        <v>4.960268069380103</v>
      </c>
      <c r="R163" t="n">
        <v>2485.06993969761</v>
      </c>
      <c r="S163" t="n">
        <v>37.39012035415001</v>
      </c>
      <c r="T163" t="n">
        <v>175.3767371893945</v>
      </c>
      <c r="U163" t="n">
        <v>17049.78228312763</v>
      </c>
      <c r="V163" t="n">
        <v>180</v>
      </c>
      <c r="W163" t="n">
        <v>402</v>
      </c>
      <c r="X163" t="n">
        <v>66</v>
      </c>
      <c r="Y163" t="n">
        <v>0</v>
      </c>
      <c r="Z163" t="n">
        <v>0.2266611840452274</v>
      </c>
      <c r="AA163" t="n">
        <v>2.764444508188435</v>
      </c>
      <c r="AB163" t="n">
        <v>208.7881463041645</v>
      </c>
      <c r="AC163" t="n">
        <v>4779.7046723617</v>
      </c>
      <c r="AD163" t="n">
        <v>3170.662396518235</v>
      </c>
      <c r="AE163" t="n">
        <v>1.141655208076886</v>
      </c>
      <c r="AF163" t="n">
        <v>17.62816150586182</v>
      </c>
      <c r="AG163" t="n">
        <v>409.1550001819895</v>
      </c>
      <c r="AH163" t="n">
        <v>32563.51883530508</v>
      </c>
      <c r="AI163" t="n">
        <v>19159.20692943814</v>
      </c>
      <c r="AJ163" t="n">
        <v>-142.4009091484785</v>
      </c>
      <c r="AK163" t="n">
        <v>142.3967000082759</v>
      </c>
      <c r="AL163" t="n">
        <v>21.60481109505371</v>
      </c>
      <c r="AM163" t="n">
        <v>-1.724035624858231</v>
      </c>
      <c r="AN163" t="n">
        <v>40.70681206011342</v>
      </c>
      <c r="AO163" t="n">
        <v>-1077.80147199938</v>
      </c>
      <c r="AP163" t="n">
        <v>903894.118115759</v>
      </c>
      <c r="AQ163" t="n">
        <v>0.2277548069341765</v>
      </c>
      <c r="AR163" t="n">
        <v>0.2071291039148083</v>
      </c>
      <c r="AS163" t="n">
        <v>0.1201299213904969</v>
      </c>
      <c r="AT163" t="n">
        <v>0.2375928934535204</v>
      </c>
      <c r="AU163" t="n">
        <v>0.2073932743069979</v>
      </c>
      <c r="AV163" t="n">
        <v>10.50792634939947</v>
      </c>
      <c r="AW163" t="n">
        <v>89.67471019249336</v>
      </c>
      <c r="AX163" t="n">
        <v>7218.984431795831</v>
      </c>
      <c r="AY163" t="n">
        <v>159216.2169788743</v>
      </c>
      <c r="AZ163" t="n">
        <v>180356.1468826305</v>
      </c>
      <c r="BA163" t="n">
        <v>18941.61192543776</v>
      </c>
      <c r="BB163" t="n">
        <v>84168.65456263474</v>
      </c>
      <c r="BC163" t="n">
        <v>103110.2664880725</v>
      </c>
      <c r="BD163" t="n">
        <v>0.7646708010522613</v>
      </c>
      <c r="BE163" t="n">
        <v>2.488706425910491</v>
      </c>
      <c r="BF163" t="n">
        <v>45.66708012949353</v>
      </c>
      <c r="BG163" t="n">
        <v>4.960268069380103</v>
      </c>
      <c r="BH163" t="n">
        <v>1407.26846769823</v>
      </c>
      <c r="BI163" t="n">
        <v>2485.06993969761</v>
      </c>
      <c r="BJ163" t="n">
        <v>15845.79658464093</v>
      </c>
      <c r="BK163" t="n">
        <v>50929.54135182506</v>
      </c>
      <c r="BL163" t="n">
        <v>67395.88417074861</v>
      </c>
      <c r="BM163" t="n">
        <v>7404.154518883774</v>
      </c>
      <c r="BN163" t="n">
        <v>25458.68953181744</v>
      </c>
      <c r="BO163" t="n">
        <v>44838.39117659885</v>
      </c>
      <c r="BP163" t="n">
        <v>0.09063999739675489</v>
      </c>
      <c r="BQ163" t="n">
        <v>5.989865233649165</v>
      </c>
      <c r="BR163" t="n">
        <v>166.4072184032813</v>
      </c>
      <c r="BS163" t="n">
        <v>1881.109507768562</v>
      </c>
      <c r="BT163" t="n">
        <v>8998.874772746338</v>
      </c>
      <c r="BU163" t="n">
        <v>3089.445828018852</v>
      </c>
      <c r="BV163" t="n">
        <v>20466.19328598</v>
      </c>
      <c r="BW163" t="n">
        <v>1469.46</v>
      </c>
      <c r="BX163" t="n">
        <v>18.00999999</v>
      </c>
      <c r="BY163" t="inlineStr">
        <is>
          <t>2023-03-12 02:40:00</t>
        </is>
      </c>
      <c r="BZ163" t="inlineStr">
        <is>
          <t>2023-03-12 02:40:00</t>
        </is>
      </c>
      <c r="CA163" t="inlineStr">
        <is>
          <t>2023-03-12 02:40:00</t>
        </is>
      </c>
    </row>
    <row r="164">
      <c r="A164" t="n">
        <v>161</v>
      </c>
      <c r="B164" t="n">
        <v>200</v>
      </c>
      <c r="C164" t="n">
        <v>72</v>
      </c>
      <c r="D164" t="n">
        <v>998.8583883418405</v>
      </c>
      <c r="E164" t="n">
        <v>10.08011900817181</v>
      </c>
      <c r="F164" t="n">
        <v>127.2028549883829</v>
      </c>
      <c r="G164" t="n">
        <v>6026.393856860366</v>
      </c>
      <c r="H164" t="n">
        <v>220994.1784844472</v>
      </c>
      <c r="I164" t="n">
        <v>185901.0478984685</v>
      </c>
      <c r="J164" t="n">
        <v>-394.2769526537022</v>
      </c>
      <c r="K164" t="n">
        <v>104.9585009720239</v>
      </c>
      <c r="L164" t="n">
        <v>-159.6641953610905</v>
      </c>
      <c r="M164" t="n">
        <v>0.7646708010522613</v>
      </c>
      <c r="N164" t="n">
        <v>45.66708012949353</v>
      </c>
      <c r="O164" t="n">
        <v>1407.26846769823</v>
      </c>
      <c r="P164" t="n">
        <v>2.488706425910491</v>
      </c>
      <c r="Q164" t="n">
        <v>4.960268069380103</v>
      </c>
      <c r="R164" t="n">
        <v>2509.397987916157</v>
      </c>
      <c r="S164" t="n">
        <v>37.40892673964964</v>
      </c>
      <c r="T164" t="n">
        <v>175.6388414757637</v>
      </c>
      <c r="U164" t="n">
        <v>17074.11033134618</v>
      </c>
      <c r="V164" t="n">
        <v>180</v>
      </c>
      <c r="W164" t="n">
        <v>402.6666666666667</v>
      </c>
      <c r="X164" t="n">
        <v>66.66666666666667</v>
      </c>
      <c r="Y164" t="n">
        <v>0</v>
      </c>
      <c r="Z164" t="n">
        <v>0.2271798138601757</v>
      </c>
      <c r="AA164" t="n">
        <v>2.765088809684798</v>
      </c>
      <c r="AB164" t="n">
        <v>208.7881463041645</v>
      </c>
      <c r="AC164" t="n">
        <v>4780.018170169878</v>
      </c>
      <c r="AD164" t="n">
        <v>3170.662396518235</v>
      </c>
      <c r="AE164" t="n">
        <v>1.141847142600954</v>
      </c>
      <c r="AF164" t="n">
        <v>17.62840041174786</v>
      </c>
      <c r="AG164" t="n">
        <v>409.1550001819895</v>
      </c>
      <c r="AH164" t="n">
        <v>32563.63485457523</v>
      </c>
      <c r="AI164" t="n">
        <v>19159.20692943814</v>
      </c>
      <c r="AJ164" t="n">
        <v>-107.2956854173984</v>
      </c>
      <c r="AK164" t="n">
        <v>105.0467344978876</v>
      </c>
      <c r="AL164" t="n">
        <v>27.9511504638528</v>
      </c>
      <c r="AM164" t="n">
        <v>-1.724035624858231</v>
      </c>
      <c r="AN164" t="n">
        <v>40.70681206011342</v>
      </c>
      <c r="AO164" t="n">
        <v>-1102.129520217927</v>
      </c>
      <c r="AP164" t="n">
        <v>903933.9108797992</v>
      </c>
      <c r="AQ164" t="n">
        <v>0.2277889478311904</v>
      </c>
      <c r="AR164" t="n">
        <v>0.2072063686693463</v>
      </c>
      <c r="AS164" t="n">
        <v>0.1200700095388099</v>
      </c>
      <c r="AT164" t="n">
        <v>0.237557587646401</v>
      </c>
      <c r="AU164" t="n">
        <v>0.2073770863142522</v>
      </c>
      <c r="AV164" t="n">
        <v>10.50799938961221</v>
      </c>
      <c r="AW164" t="n">
        <v>89.67761911704061</v>
      </c>
      <c r="AX164" t="n">
        <v>7219.49573206493</v>
      </c>
      <c r="AY164" t="n">
        <v>159219.5582723818</v>
      </c>
      <c r="AZ164" t="n">
        <v>180361.2398047864</v>
      </c>
      <c r="BA164" t="n">
        <v>19380.07461070265</v>
      </c>
      <c r="BB164" t="n">
        <v>84168.65456263474</v>
      </c>
      <c r="BC164" t="n">
        <v>103548.7291733374</v>
      </c>
      <c r="BD164" t="n">
        <v>0.7646708010522613</v>
      </c>
      <c r="BE164" t="n">
        <v>2.488706425910491</v>
      </c>
      <c r="BF164" t="n">
        <v>45.66708012949353</v>
      </c>
      <c r="BG164" t="n">
        <v>4.960268069380103</v>
      </c>
      <c r="BH164" t="n">
        <v>1407.26846769823</v>
      </c>
      <c r="BI164" t="n">
        <v>2509.397987916157</v>
      </c>
      <c r="BJ164" t="n">
        <v>15845.79658464093</v>
      </c>
      <c r="BK164" t="n">
        <v>50929.54135182506</v>
      </c>
      <c r="BL164" t="n">
        <v>67395.88417074861</v>
      </c>
      <c r="BM164" t="n">
        <v>7404.154518883774</v>
      </c>
      <c r="BN164" t="n">
        <v>25458.68953181744</v>
      </c>
      <c r="BO164" t="n">
        <v>45276.85386186375</v>
      </c>
      <c r="BP164" t="n">
        <v>0.09063999739675489</v>
      </c>
      <c r="BQ164" t="n">
        <v>5.989865233649165</v>
      </c>
      <c r="BR164" t="n">
        <v>166.4072184032813</v>
      </c>
      <c r="BS164" t="n">
        <v>1881.109507768562</v>
      </c>
      <c r="BT164" t="n">
        <v>8998.874772746338</v>
      </c>
      <c r="BU164" t="n">
        <v>3089.445828018852</v>
      </c>
      <c r="BV164" t="n">
        <v>20494.7525</v>
      </c>
      <c r="BW164" t="n">
        <v>1470.53</v>
      </c>
      <c r="BX164" t="n">
        <v>18.02292898</v>
      </c>
      <c r="BY164" t="inlineStr">
        <is>
          <t>2023-03-12 02:41:00</t>
        </is>
      </c>
      <c r="BZ164" t="inlineStr">
        <is>
          <t>2023-03-12 02:41:00</t>
        </is>
      </c>
      <c r="CA164" t="inlineStr">
        <is>
          <t>2023-03-12 02:41:00</t>
        </is>
      </c>
    </row>
    <row r="165">
      <c r="A165" t="n">
        <v>162</v>
      </c>
      <c r="B165" t="n">
        <v>200</v>
      </c>
      <c r="C165" t="n">
        <v>72</v>
      </c>
      <c r="D165" t="n">
        <v>998.8648305531727</v>
      </c>
      <c r="E165" t="n">
        <v>10.09017340221681</v>
      </c>
      <c r="F165" t="n">
        <v>127.0721246286097</v>
      </c>
      <c r="G165" t="n">
        <v>6026.393856860366</v>
      </c>
      <c r="H165" t="n">
        <v>220997.7197923289</v>
      </c>
      <c r="I165" t="n">
        <v>185901.0478984685</v>
      </c>
      <c r="J165" t="n">
        <v>-402.9293914077739</v>
      </c>
      <c r="K165" t="n">
        <v>104.9585009720239</v>
      </c>
      <c r="L165" t="n">
        <v>-159.6641953610905</v>
      </c>
      <c r="M165" t="n">
        <v>0.6759255408077637</v>
      </c>
      <c r="N165" t="n">
        <v>45.66708012949353</v>
      </c>
      <c r="O165" t="n">
        <v>1407.26846769823</v>
      </c>
      <c r="P165" t="n">
        <v>2.488706425910491</v>
      </c>
      <c r="Q165" t="n">
        <v>2.408112701330115</v>
      </c>
      <c r="R165" t="n">
        <v>2521.562012025431</v>
      </c>
      <c r="S165" t="n">
        <v>37.50707519264395</v>
      </c>
      <c r="T165" t="n">
        <v>178.3220489869983</v>
      </c>
      <c r="U165" t="n">
        <v>17086.27435545545</v>
      </c>
      <c r="V165" t="n">
        <v>180.6666666666667</v>
      </c>
      <c r="W165" t="n">
        <v>403.6666666666667</v>
      </c>
      <c r="X165" t="n">
        <v>67</v>
      </c>
      <c r="Y165" t="n">
        <v>0</v>
      </c>
      <c r="Z165" t="n">
        <v>0.2283539051742835</v>
      </c>
      <c r="AA165" t="n">
        <v>2.765410593096179</v>
      </c>
      <c r="AB165" t="n">
        <v>208.7881463041645</v>
      </c>
      <c r="AC165" t="n">
        <v>4780.200440627647</v>
      </c>
      <c r="AD165" t="n">
        <v>3170.662396518235</v>
      </c>
      <c r="AE165" t="n">
        <v>1.142282680497603</v>
      </c>
      <c r="AF165" t="n">
        <v>17.62851949735408</v>
      </c>
      <c r="AG165" t="n">
        <v>409.1550001819895</v>
      </c>
      <c r="AH165" t="n">
        <v>32563.70230921546</v>
      </c>
      <c r="AI165" t="n">
        <v>19159.20692943814</v>
      </c>
      <c r="AJ165" t="n">
        <v>-105.2826728922879</v>
      </c>
      <c r="AK165" t="n">
        <v>105.9494741468061</v>
      </c>
      <c r="AL165" t="n">
        <v>19.27734007280442</v>
      </c>
      <c r="AM165" t="n">
        <v>-1.812780885102729</v>
      </c>
      <c r="AN165" t="n">
        <v>43.25896742816341</v>
      </c>
      <c r="AO165" t="n">
        <v>-1114.293544327201</v>
      </c>
      <c r="AP165" t="n">
        <v>904459.9347563726</v>
      </c>
      <c r="AQ165" t="n">
        <v>0.2286309951382124</v>
      </c>
      <c r="AR165" t="n">
        <v>0.2066021547769757</v>
      </c>
      <c r="AS165" t="n">
        <v>0.1200863236876921</v>
      </c>
      <c r="AT165" t="n">
        <v>0.2373993837170442</v>
      </c>
      <c r="AU165" t="n">
        <v>0.2072811426800756</v>
      </c>
      <c r="AV165" t="n">
        <v>10.50725946011612</v>
      </c>
      <c r="AW165" t="n">
        <v>89.6765620002315</v>
      </c>
      <c r="AX165" t="n">
        <v>7219.159180262024</v>
      </c>
      <c r="AY165" t="n">
        <v>159221.2767117446</v>
      </c>
      <c r="AZ165" t="n">
        <v>180362.1924934563</v>
      </c>
      <c r="BA165" t="n">
        <v>15851.4979882415</v>
      </c>
      <c r="BB165" t="n">
        <v>84168.65456263474</v>
      </c>
      <c r="BC165" t="n">
        <v>100020.1525508762</v>
      </c>
      <c r="BD165" t="n">
        <v>0.6759255408077637</v>
      </c>
      <c r="BE165" t="n">
        <v>2.488706425910491</v>
      </c>
      <c r="BF165" t="n">
        <v>45.66708012949353</v>
      </c>
      <c r="BG165" t="n">
        <v>2.408112701330115</v>
      </c>
      <c r="BH165" t="n">
        <v>1407.26846769823</v>
      </c>
      <c r="BI165" t="n">
        <v>2521.562012025431</v>
      </c>
      <c r="BJ165" t="n">
        <v>14027.69373687436</v>
      </c>
      <c r="BK165" t="n">
        <v>50929.54135182506</v>
      </c>
      <c r="BL165" t="n">
        <v>67395.88417074861</v>
      </c>
      <c r="BM165" t="n">
        <v>3652.907233486019</v>
      </c>
      <c r="BN165" t="n">
        <v>25458.68953181744</v>
      </c>
      <c r="BO165" t="n">
        <v>45496.08520449619</v>
      </c>
      <c r="BP165" t="n">
        <v>0.03930165317798458</v>
      </c>
      <c r="BQ165" t="n">
        <v>5.989865233649165</v>
      </c>
      <c r="BR165" t="n">
        <v>166.4072184032813</v>
      </c>
      <c r="BS165" t="n">
        <v>829.3531709612276</v>
      </c>
      <c r="BT165" t="n">
        <v>8998.874772746338</v>
      </c>
      <c r="BU165" t="n">
        <v>3089.445828018852</v>
      </c>
      <c r="BV165" t="n">
        <v>20486.76</v>
      </c>
      <c r="BW165" t="n">
        <v>1469.835</v>
      </c>
      <c r="BX165" t="n">
        <v>18.00499999</v>
      </c>
      <c r="BY165" t="inlineStr">
        <is>
          <t>2023-03-12 02:42:00</t>
        </is>
      </c>
      <c r="BZ165" t="inlineStr">
        <is>
          <t>2023-03-12 02:42:00</t>
        </is>
      </c>
      <c r="CA165" t="inlineStr">
        <is>
          <t>2023-03-12 02:42:00</t>
        </is>
      </c>
    </row>
    <row r="166">
      <c r="A166" t="n">
        <v>163</v>
      </c>
      <c r="B166" t="n">
        <v>200</v>
      </c>
      <c r="C166" t="n">
        <v>72</v>
      </c>
      <c r="D166" t="n">
        <v>998.8911662820129</v>
      </c>
      <c r="E166" t="n">
        <v>10.09139061016708</v>
      </c>
      <c r="F166" t="n">
        <v>127.1067362519073</v>
      </c>
      <c r="G166" t="n">
        <v>6026.393856860366</v>
      </c>
      <c r="H166" t="n">
        <v>220999.4904462698</v>
      </c>
      <c r="I166" t="n">
        <v>185901.0478984685</v>
      </c>
      <c r="J166" t="n">
        <v>-466.0467570504945</v>
      </c>
      <c r="K166" t="n">
        <v>104.9585009720239</v>
      </c>
      <c r="L166" t="n">
        <v>-159.6641953610905</v>
      </c>
      <c r="M166" t="n">
        <v>0.6315529106855148</v>
      </c>
      <c r="N166" t="n">
        <v>37.33979737678293</v>
      </c>
      <c r="O166" t="n">
        <v>1407.26846769823</v>
      </c>
      <c r="P166" t="n">
        <v>2.488706425910491</v>
      </c>
      <c r="Q166" t="n">
        <v>1.132035017305121</v>
      </c>
      <c r="R166" t="n">
        <v>2521.562012025431</v>
      </c>
      <c r="S166" t="n">
        <v>37.5514478227662</v>
      </c>
      <c r="T166" t="n">
        <v>187.9254094237339</v>
      </c>
      <c r="U166" t="n">
        <v>17086.27435545545</v>
      </c>
      <c r="V166" t="n">
        <v>181.6666666666667</v>
      </c>
      <c r="W166" t="n">
        <v>404</v>
      </c>
      <c r="X166" t="n">
        <v>67</v>
      </c>
      <c r="Y166" t="n">
        <v>0</v>
      </c>
      <c r="Z166" t="n">
        <v>0.2288171663338285</v>
      </c>
      <c r="AA166" t="n">
        <v>2.867387497630753</v>
      </c>
      <c r="AB166" t="n">
        <v>208.7881463041645</v>
      </c>
      <c r="AC166" t="n">
        <v>4780.213201404487</v>
      </c>
      <c r="AD166" t="n">
        <v>3170.662396518235</v>
      </c>
      <c r="AE166" t="n">
        <v>1.142458338771139</v>
      </c>
      <c r="AF166" t="n">
        <v>17.66625887609846</v>
      </c>
      <c r="AG166" t="n">
        <v>409.1550001819895</v>
      </c>
      <c r="AH166" t="n">
        <v>32563.70703171804</v>
      </c>
      <c r="AI166" t="n">
        <v>19159.20692943814</v>
      </c>
      <c r="AJ166" t="n">
        <v>-102.271544177228</v>
      </c>
      <c r="AK166" t="n">
        <v>41.36011550560555</v>
      </c>
      <c r="AL166" t="n">
        <v>5.189337934811289</v>
      </c>
      <c r="AM166" t="n">
        <v>-1.857153515224978</v>
      </c>
      <c r="AN166" t="n">
        <v>36.20776235947781</v>
      </c>
      <c r="AO166" t="n">
        <v>-1114.293544327201</v>
      </c>
      <c r="AP166" t="n">
        <v>904129.1124435248</v>
      </c>
      <c r="AQ166" t="n">
        <v>0.2286355529231937</v>
      </c>
      <c r="AR166" t="n">
        <v>0.2065800710682892</v>
      </c>
      <c r="AS166" t="n">
        <v>0.1200107593474761</v>
      </c>
      <c r="AT166" t="n">
        <v>0.2373940099451488</v>
      </c>
      <c r="AU166" t="n">
        <v>0.2073796067158923</v>
      </c>
      <c r="AV166" t="n">
        <v>10.50910758079979</v>
      </c>
      <c r="AW166" t="n">
        <v>89.67714574240409</v>
      </c>
      <c r="AX166" t="n">
        <v>7219.622517511355</v>
      </c>
      <c r="AY166" t="n">
        <v>159222.4951113938</v>
      </c>
      <c r="AZ166" t="n">
        <v>180356.4499857175</v>
      </c>
      <c r="BA166" t="n">
        <v>13977.59400569471</v>
      </c>
      <c r="BB166" t="n">
        <v>84168.65456263474</v>
      </c>
      <c r="BC166" t="n">
        <v>98146.24856832944</v>
      </c>
      <c r="BD166" t="n">
        <v>0.6315529106855148</v>
      </c>
      <c r="BE166" t="n">
        <v>2.488706425910491</v>
      </c>
      <c r="BF166" t="n">
        <v>37.33979737678293</v>
      </c>
      <c r="BG166" t="n">
        <v>1.132035017305121</v>
      </c>
      <c r="BH166" t="n">
        <v>1407.26846769823</v>
      </c>
      <c r="BI166" t="n">
        <v>2521.562012025431</v>
      </c>
      <c r="BJ166" t="n">
        <v>13118.64231299108</v>
      </c>
      <c r="BK166" t="n">
        <v>50929.54135182506</v>
      </c>
      <c r="BL166" t="n">
        <v>55152.36361226576</v>
      </c>
      <c r="BM166" t="n">
        <v>1777.283590787142</v>
      </c>
      <c r="BN166" t="n">
        <v>25458.68953181744</v>
      </c>
      <c r="BO166" t="n">
        <v>45496.08520449619</v>
      </c>
      <c r="BP166" t="n">
        <v>0.01363248106859943</v>
      </c>
      <c r="BQ166" t="n">
        <v>4.870608660448107</v>
      </c>
      <c r="BR166" t="n">
        <v>166.4072184032813</v>
      </c>
      <c r="BS166" t="n">
        <v>303.4750025575602</v>
      </c>
      <c r="BT166" t="n">
        <v>7353.243025734554</v>
      </c>
      <c r="BU166" t="n">
        <v>3089.445828018852</v>
      </c>
      <c r="BV166" t="n">
        <v>20495.00714228</v>
      </c>
      <c r="BW166" t="n">
        <v>1470.29</v>
      </c>
      <c r="BX166" t="n">
        <v>17.995</v>
      </c>
      <c r="BY166" t="inlineStr">
        <is>
          <t>2023-03-12 02:43:00</t>
        </is>
      </c>
      <c r="BZ166" t="inlineStr">
        <is>
          <t>2023-03-12 02:43:00</t>
        </is>
      </c>
      <c r="CA166" t="inlineStr">
        <is>
          <t>2023-03-12 02:43:00</t>
        </is>
      </c>
    </row>
    <row r="167">
      <c r="A167" t="n">
        <v>164</v>
      </c>
      <c r="B167" t="n">
        <v>200</v>
      </c>
      <c r="C167" t="n">
        <v>72</v>
      </c>
      <c r="D167" t="n">
        <v>999.0650099969525</v>
      </c>
      <c r="E167" t="n">
        <v>10.07097072197108</v>
      </c>
      <c r="F167" t="n">
        <v>127.2302207200102</v>
      </c>
      <c r="G167" t="n">
        <v>6026.393856860366</v>
      </c>
      <c r="H167" t="n">
        <v>221440.3005786841</v>
      </c>
      <c r="I167" t="n">
        <v>185901.0478984685</v>
      </c>
      <c r="J167" t="n">
        <v>-496.054535446468</v>
      </c>
      <c r="K167" t="n">
        <v>104.9585009720239</v>
      </c>
      <c r="L167" t="n">
        <v>-159.6641953610905</v>
      </c>
      <c r="M167" t="n">
        <v>0.6315529106855148</v>
      </c>
      <c r="N167" t="n">
        <v>33.08418323918249</v>
      </c>
      <c r="O167" t="n">
        <v>1407.26846769823</v>
      </c>
      <c r="P167" t="n">
        <v>2.488706425910491</v>
      </c>
      <c r="Q167" t="n">
        <v>1.132035017305121</v>
      </c>
      <c r="R167" t="n">
        <v>2521.562012025431</v>
      </c>
      <c r="S167" t="n">
        <v>37.57231302120533</v>
      </c>
      <c r="T167" t="n">
        <v>192.1810235613343</v>
      </c>
      <c r="U167" t="n">
        <v>17086.27435545545</v>
      </c>
      <c r="V167" t="n">
        <v>182.6666666666667</v>
      </c>
      <c r="W167" t="n">
        <v>404</v>
      </c>
      <c r="X167" t="n">
        <v>67.66666666666667</v>
      </c>
      <c r="Y167" t="n">
        <v>0</v>
      </c>
      <c r="Z167" t="n">
        <v>0.2292624765769619</v>
      </c>
      <c r="AA167" t="n">
        <v>2.919485511147682</v>
      </c>
      <c r="AB167" t="n">
        <v>208.7881463041645</v>
      </c>
      <c r="AC167" t="n">
        <v>4780.213832635613</v>
      </c>
      <c r="AD167" t="n">
        <v>3170.662396518235</v>
      </c>
      <c r="AE167" t="n">
        <v>1.142623132733618</v>
      </c>
      <c r="AF167" t="n">
        <v>17.68556040359251</v>
      </c>
      <c r="AG167" t="n">
        <v>409.1550001819895</v>
      </c>
      <c r="AH167" t="n">
        <v>32563.70726531491</v>
      </c>
      <c r="AI167" t="n">
        <v>19159.20692943814</v>
      </c>
      <c r="AJ167" t="n">
        <v>-92.86017272788614</v>
      </c>
      <c r="AK167" t="n">
        <v>-1.566027727134928</v>
      </c>
      <c r="AL167" t="n">
        <v>0.2304976609103958</v>
      </c>
      <c r="AM167" t="n">
        <v>-1.857153515224978</v>
      </c>
      <c r="AN167" t="n">
        <v>31.95214822187737</v>
      </c>
      <c r="AO167" t="n">
        <v>-1114.293544327201</v>
      </c>
      <c r="AP167" t="n">
        <v>903967.2667821465</v>
      </c>
      <c r="AQ167" t="n">
        <v>0.228794924585201</v>
      </c>
      <c r="AR167" t="n">
        <v>0.2067654600713218</v>
      </c>
      <c r="AS167" t="n">
        <v>0.1199655799929946</v>
      </c>
      <c r="AT167" t="n">
        <v>0.237057301592685</v>
      </c>
      <c r="AU167" t="n">
        <v>0.2074167337577975</v>
      </c>
      <c r="AV167" t="n">
        <v>10.50771195849858</v>
      </c>
      <c r="AW167" t="n">
        <v>89.81539256466347</v>
      </c>
      <c r="AX167" t="n">
        <v>7219.535127536667</v>
      </c>
      <c r="AY167" t="n">
        <v>159227.6413168698</v>
      </c>
      <c r="AZ167" t="n">
        <v>180343.3180105033</v>
      </c>
      <c r="BA167" t="n">
        <v>13977.59400569471</v>
      </c>
      <c r="BB167" t="n">
        <v>84168.65456263474</v>
      </c>
      <c r="BC167" t="n">
        <v>98146.24856832944</v>
      </c>
      <c r="BD167" t="n">
        <v>0.6315529106855148</v>
      </c>
      <c r="BE167" t="n">
        <v>2.488706425910491</v>
      </c>
      <c r="BF167" t="n">
        <v>33.08418323918249</v>
      </c>
      <c r="BG167" t="n">
        <v>1.132035017305121</v>
      </c>
      <c r="BH167" t="n">
        <v>1407.26846769823</v>
      </c>
      <c r="BI167" t="n">
        <v>2521.562012025431</v>
      </c>
      <c r="BJ167" t="n">
        <v>13118.64231299108</v>
      </c>
      <c r="BK167" t="n">
        <v>50929.54135182506</v>
      </c>
      <c r="BL167" t="n">
        <v>48895.35016460702</v>
      </c>
      <c r="BM167" t="n">
        <v>1777.283590787142</v>
      </c>
      <c r="BN167" t="n">
        <v>25458.68953181744</v>
      </c>
      <c r="BO167" t="n">
        <v>45496.08520449619</v>
      </c>
      <c r="BP167" t="n">
        <v>0.01363248106859943</v>
      </c>
      <c r="BQ167" t="n">
        <v>4.037182830562512</v>
      </c>
      <c r="BR167" t="n">
        <v>166.4072184032813</v>
      </c>
      <c r="BS167" t="n">
        <v>303.4750025575602</v>
      </c>
      <c r="BT167" t="n">
        <v>6127.786362359687</v>
      </c>
      <c r="BU167" t="n">
        <v>3089.445828018852</v>
      </c>
      <c r="BV167" t="n">
        <v>20498.48501984</v>
      </c>
      <c r="BW167" t="n">
        <v>1470.57853419</v>
      </c>
      <c r="BX167" t="n">
        <v>17.99332468</v>
      </c>
      <c r="BY167" t="inlineStr">
        <is>
          <t>2023-03-12 02:44:00</t>
        </is>
      </c>
      <c r="BZ167" t="inlineStr">
        <is>
          <t>2023-03-12 02:44:00</t>
        </is>
      </c>
      <c r="CA167" t="inlineStr">
        <is>
          <t>2023-03-12 02:44:00</t>
        </is>
      </c>
    </row>
    <row r="168">
      <c r="A168" t="n">
        <v>165</v>
      </c>
      <c r="B168" t="n">
        <v>200</v>
      </c>
      <c r="C168" t="n">
        <v>72</v>
      </c>
      <c r="D168" t="n">
        <v>999.0714346507215</v>
      </c>
      <c r="E168" t="n">
        <v>10.06104448083983</v>
      </c>
      <c r="F168" t="n">
        <v>127.2298092173081</v>
      </c>
      <c r="G168" t="n">
        <v>6026.393856860366</v>
      </c>
      <c r="H168" t="n">
        <v>221660.7056448912</v>
      </c>
      <c r="I168" t="n">
        <v>185901.0478984685</v>
      </c>
      <c r="J168" t="n">
        <v>-496.3606380780336</v>
      </c>
      <c r="K168" t="n">
        <v>104.9585009720239</v>
      </c>
      <c r="L168" t="n">
        <v>-159.6641953610905</v>
      </c>
      <c r="M168" t="n">
        <v>0.6315529106855148</v>
      </c>
      <c r="N168" t="n">
        <v>36.45651277334193</v>
      </c>
      <c r="O168" t="n">
        <v>1407.26846769823</v>
      </c>
      <c r="P168" t="n">
        <v>2.488706425910491</v>
      </c>
      <c r="Q168" t="n">
        <v>1.132035017305121</v>
      </c>
      <c r="R168" t="n">
        <v>2521.562012025431</v>
      </c>
      <c r="S168" t="n">
        <v>37.58274562042489</v>
      </c>
      <c r="T168" t="n">
        <v>195.6453258567389</v>
      </c>
      <c r="U168" t="n">
        <v>17086.27435545545</v>
      </c>
      <c r="V168" t="n">
        <v>183.6666666666667</v>
      </c>
      <c r="W168" t="n">
        <v>404</v>
      </c>
      <c r="X168" t="n">
        <v>68</v>
      </c>
      <c r="Y168" t="n">
        <v>0</v>
      </c>
      <c r="Z168" t="n">
        <v>0.2294867318199728</v>
      </c>
      <c r="AA168" t="n">
        <v>2.921091549136523</v>
      </c>
      <c r="AB168" t="n">
        <v>208.7881463041645</v>
      </c>
      <c r="AC168" t="n">
        <v>4780.214148251175</v>
      </c>
      <c r="AD168" t="n">
        <v>3170.662396518235</v>
      </c>
      <c r="AE168" t="n">
        <v>1.142707129836302</v>
      </c>
      <c r="AF168" t="n">
        <v>17.68615474237957</v>
      </c>
      <c r="AG168" t="n">
        <v>409.1550001819895</v>
      </c>
      <c r="AH168" t="n">
        <v>32563.70738211334</v>
      </c>
      <c r="AI168" t="n">
        <v>19159.20692943814</v>
      </c>
      <c r="AJ168" t="n">
        <v>-92.83055863221858</v>
      </c>
      <c r="AK168" t="n">
        <v>-6.685486742277971</v>
      </c>
      <c r="AL168" t="n">
        <v>8.476411032779685</v>
      </c>
      <c r="AM168" t="n">
        <v>-1.857153515224978</v>
      </c>
      <c r="AN168" t="n">
        <v>35.32447775603682</v>
      </c>
      <c r="AO168" t="n">
        <v>-1114.293544327201</v>
      </c>
      <c r="AP168" t="n">
        <v>904335.6741840652</v>
      </c>
      <c r="AQ168" t="n">
        <v>0.2280462443102181</v>
      </c>
      <c r="AR168" t="n">
        <v>0.2068937803574697</v>
      </c>
      <c r="AS168" t="n">
        <v>0.1199055443808309</v>
      </c>
      <c r="AT168" t="n">
        <v>0.2378221964799445</v>
      </c>
      <c r="AU168" t="n">
        <v>0.2073322344715367</v>
      </c>
      <c r="AV168" t="n">
        <v>10.50903155698374</v>
      </c>
      <c r="AW168" t="n">
        <v>89.81813122143363</v>
      </c>
      <c r="AX168" t="n">
        <v>7220.237852938385</v>
      </c>
      <c r="AY168" t="n">
        <v>159231.247951759</v>
      </c>
      <c r="AZ168" t="n">
        <v>180357.4783328749</v>
      </c>
      <c r="BA168" t="n">
        <v>13977.59400569471</v>
      </c>
      <c r="BB168" t="n">
        <v>84168.65456263474</v>
      </c>
      <c r="BC168" t="n">
        <v>98146.24856832944</v>
      </c>
      <c r="BD168" t="n">
        <v>0.6315529106855148</v>
      </c>
      <c r="BE168" t="n">
        <v>2.488706425910491</v>
      </c>
      <c r="BF168" t="n">
        <v>36.45651277334193</v>
      </c>
      <c r="BG168" t="n">
        <v>1.132035017305121</v>
      </c>
      <c r="BH168" t="n">
        <v>1407.26846769823</v>
      </c>
      <c r="BI168" t="n">
        <v>2521.562012025431</v>
      </c>
      <c r="BJ168" t="n">
        <v>13118.64231299108</v>
      </c>
      <c r="BK168" t="n">
        <v>50929.54135182506</v>
      </c>
      <c r="BL168" t="n">
        <v>53854.90383446782</v>
      </c>
      <c r="BM168" t="n">
        <v>1777.283590787142</v>
      </c>
      <c r="BN168" t="n">
        <v>25458.68953181744</v>
      </c>
      <c r="BO168" t="n">
        <v>45496.08520449619</v>
      </c>
      <c r="BP168" t="n">
        <v>0.01363248106859943</v>
      </c>
      <c r="BQ168" t="n">
        <v>4.725114221974355</v>
      </c>
      <c r="BR168" t="n">
        <v>166.4072184032813</v>
      </c>
      <c r="BS168" t="n">
        <v>303.4750025575602</v>
      </c>
      <c r="BT168" t="n">
        <v>7139.510639726133</v>
      </c>
      <c r="BU168" t="n">
        <v>3089.445828018852</v>
      </c>
      <c r="BV168" t="n">
        <v>20496.77</v>
      </c>
      <c r="BW168" t="n">
        <v>1470.65993296</v>
      </c>
      <c r="BX168" t="n">
        <v>18.00526253</v>
      </c>
      <c r="BY168" t="inlineStr">
        <is>
          <t>2023-03-12 02:45:00</t>
        </is>
      </c>
      <c r="BZ168" t="inlineStr">
        <is>
          <t>2023-03-12 02:45:00</t>
        </is>
      </c>
      <c r="CA168" t="inlineStr">
        <is>
          <t>2023-03-12 02:45:00</t>
        </is>
      </c>
    </row>
    <row r="169">
      <c r="A169" t="n">
        <v>166</v>
      </c>
      <c r="B169" t="n">
        <v>200</v>
      </c>
      <c r="C169" t="n">
        <v>72</v>
      </c>
      <c r="D169" t="n">
        <v>999.0714346507215</v>
      </c>
      <c r="E169" t="n">
        <v>10.06104448083983</v>
      </c>
      <c r="F169" t="n">
        <v>127.1969872998172</v>
      </c>
      <c r="G169" t="n">
        <v>6026.393856860366</v>
      </c>
      <c r="H169" t="n">
        <v>221660.7056448912</v>
      </c>
      <c r="I169" t="n">
        <v>185901.0478984685</v>
      </c>
      <c r="J169" t="n">
        <v>-445.1550778714786</v>
      </c>
      <c r="K169" t="n">
        <v>104.9585009720239</v>
      </c>
      <c r="L169" t="n">
        <v>-159.6641953610905</v>
      </c>
      <c r="M169" t="n">
        <v>0.6315529106855148</v>
      </c>
      <c r="N169" t="n">
        <v>20.5389718644489</v>
      </c>
      <c r="O169" t="n">
        <v>1407.26846769823</v>
      </c>
      <c r="P169" t="n">
        <v>2.488706425910491</v>
      </c>
      <c r="Q169" t="n">
        <v>1.132035017305121</v>
      </c>
      <c r="R169" t="n">
        <v>2521.562012025431</v>
      </c>
      <c r="S169" t="n">
        <v>37.58274562042489</v>
      </c>
      <c r="T169" t="n">
        <v>214.981182680414</v>
      </c>
      <c r="U169" t="n">
        <v>17086.27435545545</v>
      </c>
      <c r="V169" t="n">
        <v>184.6666666666667</v>
      </c>
      <c r="W169" t="n">
        <v>404</v>
      </c>
      <c r="X169" t="n">
        <v>68</v>
      </c>
      <c r="Y169" t="n">
        <v>0</v>
      </c>
      <c r="Z169" t="n">
        <v>0.2294867318199728</v>
      </c>
      <c r="AA169" t="n">
        <v>3.108449344195627</v>
      </c>
      <c r="AB169" t="n">
        <v>208.7881463041645</v>
      </c>
      <c r="AC169" t="n">
        <v>4780.214148251175</v>
      </c>
      <c r="AD169" t="n">
        <v>3170.662396518235</v>
      </c>
      <c r="AE169" t="n">
        <v>1.142707129836302</v>
      </c>
      <c r="AF169" t="n">
        <v>17.75548931604713</v>
      </c>
      <c r="AG169" t="n">
        <v>409.1550001819895</v>
      </c>
      <c r="AH169" t="n">
        <v>32563.70738211334</v>
      </c>
      <c r="AI169" t="n">
        <v>19159.20692943814</v>
      </c>
      <c r="AJ169" t="n">
        <v>-52.06660185149814</v>
      </c>
      <c r="AK169" t="n">
        <v>-28.06909696711993</v>
      </c>
      <c r="AL169" t="n">
        <v>45.82228231603413</v>
      </c>
      <c r="AM169" t="n">
        <v>-1.857153515224978</v>
      </c>
      <c r="AN169" t="n">
        <v>19.40693684714378</v>
      </c>
      <c r="AO169" t="n">
        <v>-1114.293544327201</v>
      </c>
      <c r="AP169" t="n">
        <v>904650.6915449779</v>
      </c>
      <c r="AQ169" t="n">
        <v>0.2279541889603369</v>
      </c>
      <c r="AR169" t="n">
        <v>0.2068331837280611</v>
      </c>
      <c r="AS169" t="n">
        <v>0.1199433157085641</v>
      </c>
      <c r="AT169" t="n">
        <v>0.2380010524901118</v>
      </c>
      <c r="AU169" t="n">
        <v>0.2072682591129261</v>
      </c>
      <c r="AV169" t="n">
        <v>10.50974796313379</v>
      </c>
      <c r="AW169" t="n">
        <v>89.82020206593616</v>
      </c>
      <c r="AX169" t="n">
        <v>7220.248872277664</v>
      </c>
      <c r="AY169" t="n">
        <v>159228.397753497</v>
      </c>
      <c r="AZ169" t="n">
        <v>180366.7955594294</v>
      </c>
      <c r="BA169" t="n">
        <v>13977.59400569471</v>
      </c>
      <c r="BB169" t="n">
        <v>84168.65456263474</v>
      </c>
      <c r="BC169" t="n">
        <v>98146.24856832944</v>
      </c>
      <c r="BD169" t="n">
        <v>0.6315529106855148</v>
      </c>
      <c r="BE169" t="n">
        <v>2.488706425910491</v>
      </c>
      <c r="BF169" t="n">
        <v>20.5389718644489</v>
      </c>
      <c r="BG169" t="n">
        <v>1.132035017305121</v>
      </c>
      <c r="BH169" t="n">
        <v>1407.26846769823</v>
      </c>
      <c r="BI169" t="n">
        <v>2521.562012025431</v>
      </c>
      <c r="BJ169" t="n">
        <v>13118.64231299108</v>
      </c>
      <c r="BK169" t="n">
        <v>50929.54135182506</v>
      </c>
      <c r="BL169" t="n">
        <v>30394.40744660668</v>
      </c>
      <c r="BM169" t="n">
        <v>1777.283590787142</v>
      </c>
      <c r="BN169" t="n">
        <v>25458.68953181744</v>
      </c>
      <c r="BO169" t="n">
        <v>45496.08520449619</v>
      </c>
      <c r="BP169" t="n">
        <v>0.01363248106859943</v>
      </c>
      <c r="BQ169" t="n">
        <v>4.159790453535898</v>
      </c>
      <c r="BR169" t="n">
        <v>166.4072184032813</v>
      </c>
      <c r="BS169" t="n">
        <v>303.4750025575602</v>
      </c>
      <c r="BT169" t="n">
        <v>6305.271227426975</v>
      </c>
      <c r="BU169" t="n">
        <v>3089.445828018852</v>
      </c>
      <c r="BV169" t="n">
        <v>20530.55205529</v>
      </c>
      <c r="BW169" t="n">
        <v>1473.565</v>
      </c>
      <c r="BX169" t="n">
        <v>18.04956654</v>
      </c>
      <c r="BY169" t="inlineStr">
        <is>
          <t>2023-03-12 02:46:00</t>
        </is>
      </c>
      <c r="BZ169" t="inlineStr">
        <is>
          <t>2023-03-12 02:46:00</t>
        </is>
      </c>
      <c r="CA169" t="inlineStr">
        <is>
          <t>2023-03-12 02:46:00</t>
        </is>
      </c>
    </row>
    <row r="170">
      <c r="A170" t="n">
        <v>167</v>
      </c>
      <c r="B170" t="n">
        <v>200</v>
      </c>
      <c r="C170" t="n">
        <v>72</v>
      </c>
      <c r="D170" t="n">
        <v>999.4008940889483</v>
      </c>
      <c r="E170" t="n">
        <v>10.06104448083983</v>
      </c>
      <c r="F170" t="n">
        <v>127.3832918129951</v>
      </c>
      <c r="G170" t="n">
        <v>6026.393856860366</v>
      </c>
      <c r="H170" t="n">
        <v>221660.7056448912</v>
      </c>
      <c r="I170" t="n">
        <v>185901.0478984685</v>
      </c>
      <c r="J170" t="n">
        <v>-419.5522977682012</v>
      </c>
      <c r="K170" t="n">
        <v>104.9585009720239</v>
      </c>
      <c r="L170" t="n">
        <v>-159.6641953610905</v>
      </c>
      <c r="M170" t="n">
        <v>0.6315529106855148</v>
      </c>
      <c r="N170" t="n">
        <v>16.7243721982322</v>
      </c>
      <c r="O170" t="n">
        <v>1407.26846769823</v>
      </c>
      <c r="P170" t="n">
        <v>2.488706425910491</v>
      </c>
      <c r="Q170" t="n">
        <v>1.132035017305121</v>
      </c>
      <c r="R170" t="n">
        <v>2521.562012025431</v>
      </c>
      <c r="S170" t="n">
        <v>37.58274562042489</v>
      </c>
      <c r="T170" t="n">
        <v>228.7932818804813</v>
      </c>
      <c r="U170" t="n">
        <v>17086.27435545545</v>
      </c>
      <c r="V170" t="n">
        <v>185.6666666666667</v>
      </c>
      <c r="W170" t="n">
        <v>404</v>
      </c>
      <c r="X170" t="n">
        <v>68</v>
      </c>
      <c r="Y170" t="n">
        <v>0</v>
      </c>
      <c r="Z170" t="n">
        <v>0.2294867318199728</v>
      </c>
      <c r="AA170" t="n">
        <v>3.203079312324187</v>
      </c>
      <c r="AB170" t="n">
        <v>208.7881463041645</v>
      </c>
      <c r="AC170" t="n">
        <v>4780.214148251175</v>
      </c>
      <c r="AD170" t="n">
        <v>3170.662396518235</v>
      </c>
      <c r="AE170" t="n">
        <v>1.142707129836302</v>
      </c>
      <c r="AF170" t="n">
        <v>17.79055284242363</v>
      </c>
      <c r="AG170" t="n">
        <v>409.1550001819895</v>
      </c>
      <c r="AH170" t="n">
        <v>32563.70738211334</v>
      </c>
      <c r="AI170" t="n">
        <v>19159.20692943814</v>
      </c>
      <c r="AJ170" t="n">
        <v>-8.304051594905923</v>
      </c>
      <c r="AK170" t="n">
        <v>-65.34169626369545</v>
      </c>
      <c r="AL170" t="n">
        <v>86.53514011594524</v>
      </c>
      <c r="AM170" t="n">
        <v>-1.857153515224978</v>
      </c>
      <c r="AN170" t="n">
        <v>15.59233718092708</v>
      </c>
      <c r="AO170" t="n">
        <v>-1114.293544327201</v>
      </c>
      <c r="AP170" t="n">
        <v>905838.5157426869</v>
      </c>
      <c r="AQ170" t="n">
        <v>0.2280304865101867</v>
      </c>
      <c r="AR170" t="n">
        <v>0.2068899066655132</v>
      </c>
      <c r="AS170" t="n">
        <v>0.1200807815358414</v>
      </c>
      <c r="AT170" t="n">
        <v>0.2380064241877697</v>
      </c>
      <c r="AU170" t="n">
        <v>0.2069924011006889</v>
      </c>
      <c r="AV170" t="n">
        <v>10.50663026246781</v>
      </c>
      <c r="AW170" t="n">
        <v>90.07140779721317</v>
      </c>
      <c r="AX170" t="n">
        <v>7217.945451572717</v>
      </c>
      <c r="AY170" t="n">
        <v>159188.0693499808</v>
      </c>
      <c r="AZ170" t="n">
        <v>180339.6090478265</v>
      </c>
      <c r="BA170" t="n">
        <v>13977.59400569471</v>
      </c>
      <c r="BB170" t="n">
        <v>84168.65456263474</v>
      </c>
      <c r="BC170" t="n">
        <v>98146.24856832944</v>
      </c>
      <c r="BD170" t="n">
        <v>0.6315529106855148</v>
      </c>
      <c r="BE170" t="n">
        <v>2.488706425910491</v>
      </c>
      <c r="BF170" t="n">
        <v>16.7243721982322</v>
      </c>
      <c r="BG170" t="n">
        <v>1.132035017305121</v>
      </c>
      <c r="BH170" t="n">
        <v>1407.26846769823</v>
      </c>
      <c r="BI170" t="n">
        <v>2521.562012025431</v>
      </c>
      <c r="BJ170" t="n">
        <v>13118.64231299108</v>
      </c>
      <c r="BK170" t="n">
        <v>50929.54135182506</v>
      </c>
      <c r="BL170" t="n">
        <v>24792.46710731655</v>
      </c>
      <c r="BM170" t="n">
        <v>1777.283590787142</v>
      </c>
      <c r="BN170" t="n">
        <v>25458.68953181744</v>
      </c>
      <c r="BO170" t="n">
        <v>45496.08520449619</v>
      </c>
      <c r="BP170" t="n">
        <v>0.01363248106859943</v>
      </c>
      <c r="BQ170" t="n">
        <v>3.849548272268193</v>
      </c>
      <c r="BR170" t="n">
        <v>166.4072184032813</v>
      </c>
      <c r="BS170" t="n">
        <v>303.4750025575602</v>
      </c>
      <c r="BT170" t="n">
        <v>5848.792456794439</v>
      </c>
      <c r="BU170" t="n">
        <v>3089.445828018852</v>
      </c>
      <c r="BV170" t="n">
        <v>20549.0075</v>
      </c>
      <c r="BW170" t="n">
        <v>1477.39</v>
      </c>
      <c r="BX170" t="n">
        <v>18.08221992</v>
      </c>
      <c r="BY170" t="inlineStr">
        <is>
          <t>2023-03-12 02:47:00</t>
        </is>
      </c>
      <c r="BZ170" t="inlineStr">
        <is>
          <t>2023-03-12 02:47:00</t>
        </is>
      </c>
      <c r="CA170" t="inlineStr">
        <is>
          <t>2023-03-12 02:47:00</t>
        </is>
      </c>
    </row>
    <row r="171">
      <c r="A171" t="n">
        <v>168</v>
      </c>
      <c r="B171" t="n">
        <v>200</v>
      </c>
      <c r="C171" t="n">
        <v>72</v>
      </c>
      <c r="D171" t="n">
        <v>999.4008940889483</v>
      </c>
      <c r="E171" t="n">
        <v>10.06104448083983</v>
      </c>
      <c r="F171" t="n">
        <v>127.3832918129951</v>
      </c>
      <c r="G171" t="n">
        <v>6000.112556283914</v>
      </c>
      <c r="H171" t="n">
        <v>222326.1561141794</v>
      </c>
      <c r="I171" t="n">
        <v>185730.7535612062</v>
      </c>
      <c r="J171" t="n">
        <v>-419.5522977682012</v>
      </c>
      <c r="K171" t="n">
        <v>104.9585009720239</v>
      </c>
      <c r="L171" t="n">
        <v>-159.6641953610905</v>
      </c>
      <c r="M171" t="n">
        <v>0.6315529106855148</v>
      </c>
      <c r="N171" t="n">
        <v>19.22374708169486</v>
      </c>
      <c r="O171" t="n">
        <v>1407.26846769823</v>
      </c>
      <c r="P171" t="n">
        <v>2.488706425910491</v>
      </c>
      <c r="Q171" t="n">
        <v>1.132035017305121</v>
      </c>
      <c r="R171" t="n">
        <v>2521.562012025431</v>
      </c>
      <c r="S171" t="n">
        <v>37.58274562042489</v>
      </c>
      <c r="T171" t="n">
        <v>231.292656763944</v>
      </c>
      <c r="U171" t="n">
        <v>17131.55428738568</v>
      </c>
      <c r="V171" t="n">
        <v>186</v>
      </c>
      <c r="W171" t="n">
        <v>404</v>
      </c>
      <c r="X171" t="n">
        <v>69.33333333333333</v>
      </c>
      <c r="Y171" t="n">
        <v>0</v>
      </c>
      <c r="Z171" t="n">
        <v>0.2294867318199728</v>
      </c>
      <c r="AA171" t="n">
        <v>3.203653192188231</v>
      </c>
      <c r="AB171" t="n">
        <v>208.7889747189427</v>
      </c>
      <c r="AC171" t="n">
        <v>4780.215290642832</v>
      </c>
      <c r="AD171" t="n">
        <v>3170.662814717161</v>
      </c>
      <c r="AE171" t="n">
        <v>1.142707129836302</v>
      </c>
      <c r="AF171" t="n">
        <v>17.79076520205479</v>
      </c>
      <c r="AG171" t="n">
        <v>409.1553067302199</v>
      </c>
      <c r="AH171" t="n">
        <v>32563.7078048462</v>
      </c>
      <c r="AI171" t="n">
        <v>19159.20708418929</v>
      </c>
      <c r="AJ171" t="n">
        <v>-7.712582427647217</v>
      </c>
      <c r="AK171" t="n">
        <v>-62.32475653107046</v>
      </c>
      <c r="AL171" t="n">
        <v>101.0426997735602</v>
      </c>
      <c r="AM171" t="n">
        <v>-1.857153515224978</v>
      </c>
      <c r="AN171" t="n">
        <v>18.09171206438974</v>
      </c>
      <c r="AO171" t="n">
        <v>-1114.293544327201</v>
      </c>
      <c r="AP171" t="n">
        <v>907054.0526191349</v>
      </c>
      <c r="AQ171" t="n">
        <v>0.2279296122404534</v>
      </c>
      <c r="AR171" t="n">
        <v>0.2074791474093357</v>
      </c>
      <c r="AS171" t="n">
        <v>0.1201368085282588</v>
      </c>
      <c r="AT171" t="n">
        <v>0.2376964150770664</v>
      </c>
      <c r="AU171" t="n">
        <v>0.2067580167448856</v>
      </c>
      <c r="AV171" t="n">
        <v>10.50756408447257</v>
      </c>
      <c r="AW171" t="n">
        <v>90.06662615085962</v>
      </c>
      <c r="AX171" t="n">
        <v>7217.803174599935</v>
      </c>
      <c r="AY171" t="n">
        <v>159199.047395815</v>
      </c>
      <c r="AZ171" t="n">
        <v>180357.3722605268</v>
      </c>
      <c r="BA171" t="n">
        <v>13977.59400569471</v>
      </c>
      <c r="BB171" t="n">
        <v>84168.65456263474</v>
      </c>
      <c r="BC171" t="n">
        <v>98146.24856832944</v>
      </c>
      <c r="BD171" t="n">
        <v>0.6315529106855148</v>
      </c>
      <c r="BE171" t="n">
        <v>2.488706425910491</v>
      </c>
      <c r="BF171" t="n">
        <v>19.22374708169486</v>
      </c>
      <c r="BG171" t="n">
        <v>1.132035017305121</v>
      </c>
      <c r="BH171" t="n">
        <v>1407.26846769823</v>
      </c>
      <c r="BI171" t="n">
        <v>2521.562012025431</v>
      </c>
      <c r="BJ171" t="n">
        <v>13118.64231299108</v>
      </c>
      <c r="BK171" t="n">
        <v>50929.54135182506</v>
      </c>
      <c r="BL171" t="n">
        <v>28485.01856639545</v>
      </c>
      <c r="BM171" t="n">
        <v>1777.283590787142</v>
      </c>
      <c r="BN171" t="n">
        <v>25458.68953181744</v>
      </c>
      <c r="BO171" t="n">
        <v>45496.08520449619</v>
      </c>
      <c r="BP171" t="n">
        <v>0.01363248106859943</v>
      </c>
      <c r="BQ171" t="n">
        <v>3.938861894125752</v>
      </c>
      <c r="BR171" t="n">
        <v>166.4072184032813</v>
      </c>
      <c r="BS171" t="n">
        <v>303.4750025575602</v>
      </c>
      <c r="BT171" t="n">
        <v>5980.743508590578</v>
      </c>
      <c r="BU171" t="n">
        <v>3089.445828018852</v>
      </c>
      <c r="BV171" t="n">
        <v>20540.2575</v>
      </c>
      <c r="BW171" t="n">
        <v>1476.02</v>
      </c>
      <c r="BX171" t="n">
        <v>18.0854225</v>
      </c>
      <c r="BY171" t="inlineStr">
        <is>
          <t>2023-03-12 02:48:00</t>
        </is>
      </c>
      <c r="BZ171" t="inlineStr">
        <is>
          <t>2023-03-12 02:48:00</t>
        </is>
      </c>
      <c r="CA171" t="inlineStr">
        <is>
          <t>2023-03-12 02:48:00</t>
        </is>
      </c>
    </row>
    <row r="172">
      <c r="A172" t="n">
        <v>169</v>
      </c>
      <c r="B172" t="n">
        <v>200</v>
      </c>
      <c r="C172" t="n">
        <v>72</v>
      </c>
      <c r="D172" t="n">
        <v>999.4008940889483</v>
      </c>
      <c r="E172" t="n">
        <v>10.06104448083983</v>
      </c>
      <c r="F172" t="n">
        <v>127.3832918129951</v>
      </c>
      <c r="G172" t="n">
        <v>5986.971905995687</v>
      </c>
      <c r="H172" t="n">
        <v>222658.8813488235</v>
      </c>
      <c r="I172" t="n">
        <v>185645.606392575</v>
      </c>
      <c r="J172" t="n">
        <v>-419.5522977682012</v>
      </c>
      <c r="K172" t="n">
        <v>104.9585009720239</v>
      </c>
      <c r="L172" t="n">
        <v>-159.6641953610905</v>
      </c>
      <c r="M172" t="n">
        <v>0.6315529106855148</v>
      </c>
      <c r="N172" t="n">
        <v>19.22374708169486</v>
      </c>
      <c r="O172" t="n">
        <v>1407.26846769823</v>
      </c>
      <c r="P172" t="n">
        <v>2.488706425910491</v>
      </c>
      <c r="Q172" t="n">
        <v>1.142287004887695</v>
      </c>
      <c r="R172" t="n">
        <v>2521.562012025431</v>
      </c>
      <c r="S172" t="n">
        <v>37.58274562042489</v>
      </c>
      <c r="T172" t="n">
        <v>231.3029087515266</v>
      </c>
      <c r="U172" t="n">
        <v>17154.19425335079</v>
      </c>
      <c r="V172" t="n">
        <v>186</v>
      </c>
      <c r="W172" t="n">
        <v>404.6666666666667</v>
      </c>
      <c r="X172" t="n">
        <v>70</v>
      </c>
      <c r="Y172" t="n">
        <v>0</v>
      </c>
      <c r="Z172" t="n">
        <v>0.2294867318199728</v>
      </c>
      <c r="AA172" t="n">
        <v>3.203653192188231</v>
      </c>
      <c r="AB172" t="n">
        <v>208.7893889263317</v>
      </c>
      <c r="AC172" t="n">
        <v>4780.215862882457</v>
      </c>
      <c r="AD172" t="n">
        <v>3170.663023816624</v>
      </c>
      <c r="AE172" t="n">
        <v>1.142707129836302</v>
      </c>
      <c r="AF172" t="n">
        <v>17.79076520205479</v>
      </c>
      <c r="AG172" t="n">
        <v>409.1554600043351</v>
      </c>
      <c r="AH172" t="n">
        <v>32563.70801659887</v>
      </c>
      <c r="AI172" t="n">
        <v>19159.20716156486</v>
      </c>
      <c r="AJ172" t="n">
        <v>-18.08168955432001</v>
      </c>
      <c r="AK172" t="n">
        <v>-49.53994667223433</v>
      </c>
      <c r="AL172" t="n">
        <v>101.4009600053079</v>
      </c>
      <c r="AM172" t="n">
        <v>-1.857153515224978</v>
      </c>
      <c r="AN172" t="n">
        <v>18.08146007680716</v>
      </c>
      <c r="AO172" t="n">
        <v>-1114.293544327201</v>
      </c>
      <c r="AP172" t="n">
        <v>906755.3246199364</v>
      </c>
      <c r="AQ172" t="n">
        <v>0.2279076160286385</v>
      </c>
      <c r="AR172" t="n">
        <v>0.2073550397519035</v>
      </c>
      <c r="AS172" t="n">
        <v>0.1194113929917601</v>
      </c>
      <c r="AT172" t="n">
        <v>0.238790156854213</v>
      </c>
      <c r="AU172" t="n">
        <v>0.2065357943734849</v>
      </c>
      <c r="AV172" t="n">
        <v>10.50724299120795</v>
      </c>
      <c r="AW172" t="n">
        <v>90.06581886675527</v>
      </c>
      <c r="AX172" t="n">
        <v>7217.151065497487</v>
      </c>
      <c r="AY172" t="n">
        <v>159194.420363078</v>
      </c>
      <c r="AZ172" t="n">
        <v>180346.1991031434</v>
      </c>
      <c r="BA172" t="n">
        <v>13992.72229991099</v>
      </c>
      <c r="BB172" t="n">
        <v>84168.65456263474</v>
      </c>
      <c r="BC172" t="n">
        <v>98161.37686254573</v>
      </c>
      <c r="BD172" t="n">
        <v>0.6315529106855148</v>
      </c>
      <c r="BE172" t="n">
        <v>2.488706425910491</v>
      </c>
      <c r="BF172" t="n">
        <v>19.22374708169486</v>
      </c>
      <c r="BG172" t="n">
        <v>1.142287004887695</v>
      </c>
      <c r="BH172" t="n">
        <v>1407.26846769823</v>
      </c>
      <c r="BI172" t="n">
        <v>2521.562012025431</v>
      </c>
      <c r="BJ172" t="n">
        <v>13118.64231299108</v>
      </c>
      <c r="BK172" t="n">
        <v>50929.54135182506</v>
      </c>
      <c r="BL172" t="n">
        <v>28485.01856639545</v>
      </c>
      <c r="BM172" t="n">
        <v>1792.41188500343</v>
      </c>
      <c r="BN172" t="n">
        <v>25458.68953181744</v>
      </c>
      <c r="BO172" t="n">
        <v>45496.08520449619</v>
      </c>
      <c r="BP172" t="n">
        <v>0.01363248106859943</v>
      </c>
      <c r="BQ172" t="n">
        <v>3.938861894125752</v>
      </c>
      <c r="BR172" t="n">
        <v>166.4072184032813</v>
      </c>
      <c r="BS172" t="n">
        <v>303.4750025575602</v>
      </c>
      <c r="BT172" t="n">
        <v>5980.743508590578</v>
      </c>
      <c r="BU172" t="n">
        <v>3089.445828018852</v>
      </c>
      <c r="BV172" t="n">
        <v>20536.2575</v>
      </c>
      <c r="BW172" t="n">
        <v>1475.645</v>
      </c>
      <c r="BX172" t="n">
        <v>18.08430348</v>
      </c>
      <c r="BY172" t="inlineStr">
        <is>
          <t>2023-03-12 02:49:00</t>
        </is>
      </c>
      <c r="BZ172" t="inlineStr">
        <is>
          <t>2023-03-12 02:49:00</t>
        </is>
      </c>
      <c r="CA172" t="inlineStr">
        <is>
          <t>2023-03-12 02:49:00</t>
        </is>
      </c>
    </row>
    <row r="173">
      <c r="A173" t="n">
        <v>170</v>
      </c>
      <c r="B173" t="n">
        <v>200</v>
      </c>
      <c r="C173" t="n">
        <v>72</v>
      </c>
      <c r="D173" t="n">
        <v>999.4008940889483</v>
      </c>
      <c r="E173" t="n">
        <v>10.06104448083983</v>
      </c>
      <c r="F173" t="n">
        <v>127.382686738761</v>
      </c>
      <c r="G173" t="n">
        <v>5986.971905995687</v>
      </c>
      <c r="H173" t="n">
        <v>222658.8813488235</v>
      </c>
      <c r="I173" t="n">
        <v>185645.606392575</v>
      </c>
      <c r="J173" t="n">
        <v>-420.8889992421989</v>
      </c>
      <c r="K173" t="n">
        <v>104.9585009720239</v>
      </c>
      <c r="L173" t="n">
        <v>-159.6641953610905</v>
      </c>
      <c r="M173" t="n">
        <v>0.6315529106855148</v>
      </c>
      <c r="N173" t="n">
        <v>18.70561119279149</v>
      </c>
      <c r="O173" t="n">
        <v>1407.26846769823</v>
      </c>
      <c r="P173" t="n">
        <v>2.488706425910491</v>
      </c>
      <c r="Q173" t="n">
        <v>1.147412998678982</v>
      </c>
      <c r="R173" t="n">
        <v>2521.562012025431</v>
      </c>
      <c r="S173" t="n">
        <v>37.58274562042489</v>
      </c>
      <c r="T173" t="n">
        <v>231.8261706342212</v>
      </c>
      <c r="U173" t="n">
        <v>17154.19425335079</v>
      </c>
      <c r="V173" t="n">
        <v>186.6666666666667</v>
      </c>
      <c r="W173" t="n">
        <v>405</v>
      </c>
      <c r="X173" t="n">
        <v>70</v>
      </c>
      <c r="Y173" t="n">
        <v>0</v>
      </c>
      <c r="Z173" t="n">
        <v>0.2294867318199728</v>
      </c>
      <c r="AA173" t="n">
        <v>3.209459011041075</v>
      </c>
      <c r="AB173" t="n">
        <v>208.7893889263317</v>
      </c>
      <c r="AC173" t="n">
        <v>4780.215863404354</v>
      </c>
      <c r="AD173" t="n">
        <v>3170.663023816624</v>
      </c>
      <c r="AE173" t="n">
        <v>1.142707129836302</v>
      </c>
      <c r="AF173" t="n">
        <v>17.79291359865732</v>
      </c>
      <c r="AG173" t="n">
        <v>409.1554600043351</v>
      </c>
      <c r="AH173" t="n">
        <v>32563.70801679199</v>
      </c>
      <c r="AI173" t="n">
        <v>19159.20716156486</v>
      </c>
      <c r="AJ173" t="n">
        <v>-23.12477006575175</v>
      </c>
      <c r="AK173" t="n">
        <v>-46.86780517682538</v>
      </c>
      <c r="AL173" t="n">
        <v>86.11911490685821</v>
      </c>
      <c r="AM173" t="n">
        <v>-1.857153515224978</v>
      </c>
      <c r="AN173" t="n">
        <v>17.55819819411252</v>
      </c>
      <c r="AO173" t="n">
        <v>-1114.293544327201</v>
      </c>
      <c r="AP173" t="n">
        <v>906692.9380821117</v>
      </c>
      <c r="AQ173" t="n">
        <v>0.2278789119219643</v>
      </c>
      <c r="AR173" t="n">
        <v>0.207316622587794</v>
      </c>
      <c r="AS173" t="n">
        <v>0.1194122203083211</v>
      </c>
      <c r="AT173" t="n">
        <v>0.2388360952095108</v>
      </c>
      <c r="AU173" t="n">
        <v>0.2065561499724099</v>
      </c>
      <c r="AV173" t="n">
        <v>10.50741308123679</v>
      </c>
      <c r="AW173" t="n">
        <v>90.06644868073882</v>
      </c>
      <c r="AX173" t="n">
        <v>7217.171262204975</v>
      </c>
      <c r="AY173" t="n">
        <v>159193.5072840473</v>
      </c>
      <c r="AZ173" t="n">
        <v>180345.5003156823</v>
      </c>
      <c r="BA173" t="n">
        <v>14000.28644701914</v>
      </c>
      <c r="BB173" t="n">
        <v>84168.65456263474</v>
      </c>
      <c r="BC173" t="n">
        <v>98168.94100965389</v>
      </c>
      <c r="BD173" t="n">
        <v>0.6315529106855148</v>
      </c>
      <c r="BE173" t="n">
        <v>2.488706425910491</v>
      </c>
      <c r="BF173" t="n">
        <v>18.70561119279149</v>
      </c>
      <c r="BG173" t="n">
        <v>1.147412998678982</v>
      </c>
      <c r="BH173" t="n">
        <v>1407.26846769823</v>
      </c>
      <c r="BI173" t="n">
        <v>2521.562012025431</v>
      </c>
      <c r="BJ173" t="n">
        <v>13118.64231299108</v>
      </c>
      <c r="BK173" t="n">
        <v>50929.54135182506</v>
      </c>
      <c r="BL173" t="n">
        <v>27720.50906231854</v>
      </c>
      <c r="BM173" t="n">
        <v>1799.976032111575</v>
      </c>
      <c r="BN173" t="n">
        <v>25458.68953181744</v>
      </c>
      <c r="BO173" t="n">
        <v>45496.08520449619</v>
      </c>
      <c r="BP173" t="n">
        <v>0.01363248106859943</v>
      </c>
      <c r="BQ173" t="n">
        <v>3.074661448828733</v>
      </c>
      <c r="BR173" t="n">
        <v>166.4072184032813</v>
      </c>
      <c r="BS173" t="n">
        <v>303.4750025575602</v>
      </c>
      <c r="BT173" t="n">
        <v>4705.615751554827</v>
      </c>
      <c r="BU173" t="n">
        <v>3089.445828018852</v>
      </c>
      <c r="BV173" t="n">
        <v>20534.18426604</v>
      </c>
      <c r="BW173" t="n">
        <v>1475.5</v>
      </c>
      <c r="BX173" t="n">
        <v>18.06429142</v>
      </c>
      <c r="BY173" t="inlineStr">
        <is>
          <t>2023-03-12 02:50:00</t>
        </is>
      </c>
      <c r="BZ173" t="inlineStr">
        <is>
          <t>2023-03-12 02:50:00</t>
        </is>
      </c>
      <c r="CA173" t="inlineStr">
        <is>
          <t>2023-03-12 02:50:00</t>
        </is>
      </c>
    </row>
    <row r="174">
      <c r="A174" t="n">
        <v>171</v>
      </c>
      <c r="B174" t="n">
        <v>200</v>
      </c>
      <c r="C174" t="n">
        <v>72</v>
      </c>
      <c r="D174" t="n">
        <v>999.4040386662327</v>
      </c>
      <c r="E174" t="n">
        <v>10.06104448083983</v>
      </c>
      <c r="F174" t="n">
        <v>127.384317351501</v>
      </c>
      <c r="G174" t="n">
        <v>5986.971905995687</v>
      </c>
      <c r="H174" t="n">
        <v>222658.8813488235</v>
      </c>
      <c r="I174" t="n">
        <v>185645.606392575</v>
      </c>
      <c r="J174" t="n">
        <v>-421.5573499791978</v>
      </c>
      <c r="K174" t="n">
        <v>104.9585009720239</v>
      </c>
      <c r="L174" t="n">
        <v>-159.6641953610905</v>
      </c>
      <c r="M174" t="n">
        <v>0.6315529106855148</v>
      </c>
      <c r="N174" t="n">
        <v>18.44654324833981</v>
      </c>
      <c r="O174" t="n">
        <v>1407.26846769823</v>
      </c>
      <c r="P174" t="n">
        <v>2.488706425910491</v>
      </c>
      <c r="Q174" t="n">
        <v>1.147412998678982</v>
      </c>
      <c r="R174" t="n">
        <v>2521.562012025431</v>
      </c>
      <c r="S174" t="n">
        <v>37.58274562042489</v>
      </c>
      <c r="T174" t="n">
        <v>232.0852385786729</v>
      </c>
      <c r="U174" t="n">
        <v>17154.19425335079</v>
      </c>
      <c r="V174" t="n">
        <v>187</v>
      </c>
      <c r="W174" t="n">
        <v>405</v>
      </c>
      <c r="X174" t="n">
        <v>70</v>
      </c>
      <c r="Y174" t="n">
        <v>0</v>
      </c>
      <c r="Z174" t="n">
        <v>0.2294867318199728</v>
      </c>
      <c r="AA174" t="n">
        <v>3.21236269433681</v>
      </c>
      <c r="AB174" t="n">
        <v>208.7893889263317</v>
      </c>
      <c r="AC174" t="n">
        <v>4780.215863404354</v>
      </c>
      <c r="AD174" t="n">
        <v>3170.663023816624</v>
      </c>
      <c r="AE174" t="n">
        <v>1.142707129836302</v>
      </c>
      <c r="AF174" t="n">
        <v>17.79398857082791</v>
      </c>
      <c r="AG174" t="n">
        <v>409.1554600043351</v>
      </c>
      <c r="AH174" t="n">
        <v>32563.70801679199</v>
      </c>
      <c r="AI174" t="n">
        <v>19159.20716156486</v>
      </c>
      <c r="AJ174" t="n">
        <v>-31.19657461692718</v>
      </c>
      <c r="AK174" t="n">
        <v>-45.99933310690951</v>
      </c>
      <c r="AL174" t="n">
        <v>96.70679787699341</v>
      </c>
      <c r="AM174" t="n">
        <v>-1.857153515224978</v>
      </c>
      <c r="AN174" t="n">
        <v>17.29913024966083</v>
      </c>
      <c r="AO174" t="n">
        <v>-1114.293544327201</v>
      </c>
      <c r="AP174" t="n">
        <v>906530.032143179</v>
      </c>
      <c r="AQ174" t="n">
        <v>0.2278968527826552</v>
      </c>
      <c r="AR174" t="n">
        <v>0.2073320256640324</v>
      </c>
      <c r="AS174" t="n">
        <v>0.1193015139030468</v>
      </c>
      <c r="AT174" t="n">
        <v>0.2388538144427906</v>
      </c>
      <c r="AU174" t="n">
        <v>0.206615793207475</v>
      </c>
      <c r="AV174" t="n">
        <v>10.50766124955461</v>
      </c>
      <c r="AW174" t="n">
        <v>90.07049836003296</v>
      </c>
      <c r="AX174" t="n">
        <v>7218.042471303834</v>
      </c>
      <c r="AY174" t="n">
        <v>159196.6728314122</v>
      </c>
      <c r="AZ174" t="n">
        <v>180347.5649401309</v>
      </c>
      <c r="BA174" t="n">
        <v>14000.28644701914</v>
      </c>
      <c r="BB174" t="n">
        <v>84168.65456263474</v>
      </c>
      <c r="BC174" t="n">
        <v>98168.94100965389</v>
      </c>
      <c r="BD174" t="n">
        <v>0.6315529106855148</v>
      </c>
      <c r="BE174" t="n">
        <v>2.488706425910491</v>
      </c>
      <c r="BF174" t="n">
        <v>18.44654324833981</v>
      </c>
      <c r="BG174" t="n">
        <v>1.147412998678982</v>
      </c>
      <c r="BH174" t="n">
        <v>1407.26846769823</v>
      </c>
      <c r="BI174" t="n">
        <v>2521.562012025431</v>
      </c>
      <c r="BJ174" t="n">
        <v>13118.64231299108</v>
      </c>
      <c r="BK174" t="n">
        <v>50929.54135182506</v>
      </c>
      <c r="BL174" t="n">
        <v>27338.25431028008</v>
      </c>
      <c r="BM174" t="n">
        <v>1799.976032111575</v>
      </c>
      <c r="BN174" t="n">
        <v>25458.68953181744</v>
      </c>
      <c r="BO174" t="n">
        <v>45496.08520449619</v>
      </c>
      <c r="BP174" t="n">
        <v>0.01363248106859943</v>
      </c>
      <c r="BQ174" t="n">
        <v>2.642561226180224</v>
      </c>
      <c r="BR174" t="n">
        <v>166.4072184032813</v>
      </c>
      <c r="BS174" t="n">
        <v>303.4750025575602</v>
      </c>
      <c r="BT174" t="n">
        <v>4068.051873036953</v>
      </c>
      <c r="BU174" t="n">
        <v>3089.445828018852</v>
      </c>
      <c r="BV174" t="n">
        <v>20528.70138599</v>
      </c>
      <c r="BW174" t="n">
        <v>1475.4425</v>
      </c>
      <c r="BX174" t="n">
        <v>18.08855</v>
      </c>
      <c r="BY174" t="inlineStr">
        <is>
          <t>2023-03-12 02:51:00</t>
        </is>
      </c>
      <c r="BZ174" t="inlineStr">
        <is>
          <t>2023-03-12 02:51:00</t>
        </is>
      </c>
      <c r="CA174" t="inlineStr">
        <is>
          <t>2023-03-12 02:51:00</t>
        </is>
      </c>
    </row>
    <row r="175">
      <c r="A175" t="n">
        <v>172</v>
      </c>
      <c r="B175" t="n">
        <v>200</v>
      </c>
      <c r="C175" t="n">
        <v>72</v>
      </c>
      <c r="D175" t="n">
        <v>999.4040386662327</v>
      </c>
      <c r="E175" t="n">
        <v>10.06104448083983</v>
      </c>
      <c r="F175" t="n">
        <v>127.384317351501</v>
      </c>
      <c r="G175" t="n">
        <v>5986.971905995687</v>
      </c>
      <c r="H175" t="n">
        <v>222658.8813488235</v>
      </c>
      <c r="I175" t="n">
        <v>185645.606392575</v>
      </c>
      <c r="J175" t="n">
        <v>-421.5573499791978</v>
      </c>
      <c r="K175" t="n">
        <v>104.9585009720239</v>
      </c>
      <c r="L175" t="n">
        <v>-159.6641953610905</v>
      </c>
      <c r="M175" t="n">
        <v>0.6315529106855148</v>
      </c>
      <c r="N175" t="n">
        <v>18.44654324833981</v>
      </c>
      <c r="O175" t="n">
        <v>1407.26846769823</v>
      </c>
      <c r="P175" t="n">
        <v>2.488706425910491</v>
      </c>
      <c r="Q175" t="n">
        <v>1.422620849092954</v>
      </c>
      <c r="R175" t="n">
        <v>2521.562012025431</v>
      </c>
      <c r="S175" t="n">
        <v>37.58274562042489</v>
      </c>
      <c r="T175" t="n">
        <v>232.3604464290869</v>
      </c>
      <c r="U175" t="n">
        <v>17154.19425335079</v>
      </c>
      <c r="V175" t="n">
        <v>187</v>
      </c>
      <c r="W175" t="n">
        <v>405.6666666666667</v>
      </c>
      <c r="X175" t="n">
        <v>70</v>
      </c>
      <c r="Y175" t="n">
        <v>0</v>
      </c>
      <c r="Z175" t="n">
        <v>0.2294867318199728</v>
      </c>
      <c r="AA175" t="n">
        <v>3.21236269433681</v>
      </c>
      <c r="AB175" t="n">
        <v>208.7893889263317</v>
      </c>
      <c r="AC175" t="n">
        <v>4780.215863404354</v>
      </c>
      <c r="AD175" t="n">
        <v>3170.663052951554</v>
      </c>
      <c r="AE175" t="n">
        <v>1.142707129836302</v>
      </c>
      <c r="AF175" t="n">
        <v>17.79398857082791</v>
      </c>
      <c r="AG175" t="n">
        <v>409.1554600043351</v>
      </c>
      <c r="AH175" t="n">
        <v>32563.70801679199</v>
      </c>
      <c r="AI175" t="n">
        <v>19159.20717234601</v>
      </c>
      <c r="AJ175" t="n">
        <v>-34.59075793639862</v>
      </c>
      <c r="AK175" t="n">
        <v>-45.66776644379163</v>
      </c>
      <c r="AL175" t="n">
        <v>105.7171909065089</v>
      </c>
      <c r="AM175" t="n">
        <v>-1.857153515224978</v>
      </c>
      <c r="AN175" t="n">
        <v>17.02392239924687</v>
      </c>
      <c r="AO175" t="n">
        <v>-1114.293544327201</v>
      </c>
      <c r="AP175" t="n">
        <v>906655.3286566724</v>
      </c>
      <c r="AQ175" t="n">
        <v>0.2278045153987456</v>
      </c>
      <c r="AR175" t="n">
        <v>0.207298440447443</v>
      </c>
      <c r="AS175" t="n">
        <v>0.1194452150087204</v>
      </c>
      <c r="AT175" t="n">
        <v>0.2388707302136689</v>
      </c>
      <c r="AU175" t="n">
        <v>0.2065810989314221</v>
      </c>
      <c r="AV175" t="n">
        <v>10.50777019992023</v>
      </c>
      <c r="AW175" t="n">
        <v>90.06832216813001</v>
      </c>
      <c r="AX175" t="n">
        <v>7216.970584330775</v>
      </c>
      <c r="AY175" t="n">
        <v>159192.2700792443</v>
      </c>
      <c r="AZ175" t="n">
        <v>180343.2266959955</v>
      </c>
      <c r="BA175" t="n">
        <v>14000.28644701914</v>
      </c>
      <c r="BB175" t="n">
        <v>84574.70792146915</v>
      </c>
      <c r="BC175" t="n">
        <v>98574.99436848827</v>
      </c>
      <c r="BD175" t="n">
        <v>0.6315529106855148</v>
      </c>
      <c r="BE175" t="n">
        <v>2.488706425910491</v>
      </c>
      <c r="BF175" t="n">
        <v>18.44654324833981</v>
      </c>
      <c r="BG175" t="n">
        <v>1.422620849092954</v>
      </c>
      <c r="BH175" t="n">
        <v>1407.26846769823</v>
      </c>
      <c r="BI175" t="n">
        <v>2521.562012025431</v>
      </c>
      <c r="BJ175" t="n">
        <v>13118.64231299108</v>
      </c>
      <c r="BK175" t="n">
        <v>50929.54135182506</v>
      </c>
      <c r="BL175" t="n">
        <v>27338.25431028008</v>
      </c>
      <c r="BM175" t="n">
        <v>2206.029390945991</v>
      </c>
      <c r="BN175" t="n">
        <v>25458.68953181744</v>
      </c>
      <c r="BO175" t="n">
        <v>45496.08520449619</v>
      </c>
      <c r="BP175" t="n">
        <v>0.01363248106859943</v>
      </c>
      <c r="BQ175" t="n">
        <v>2.642561226180224</v>
      </c>
      <c r="BR175" t="n">
        <v>166.4072184032813</v>
      </c>
      <c r="BS175" t="n">
        <v>303.4750025575602</v>
      </c>
      <c r="BT175" t="n">
        <v>4068.051873036953</v>
      </c>
      <c r="BU175" t="n">
        <v>3089.445828018852</v>
      </c>
      <c r="BV175" t="n">
        <v>20528.70138599</v>
      </c>
      <c r="BW175" t="n">
        <v>1475.4425</v>
      </c>
      <c r="BX175" t="n">
        <v>18.08855</v>
      </c>
      <c r="BY175" t="inlineStr">
        <is>
          <t>2023-03-12 02:51:00</t>
        </is>
      </c>
      <c r="BZ175" t="inlineStr">
        <is>
          <t>2023-03-12 02:51:00</t>
        </is>
      </c>
      <c r="CA175" t="inlineStr">
        <is>
          <t>2023-03-12 02:51:00</t>
        </is>
      </c>
    </row>
    <row r="176">
      <c r="A176" t="n">
        <v>173</v>
      </c>
      <c r="B176" t="n">
        <v>200</v>
      </c>
      <c r="C176" t="n">
        <v>72</v>
      </c>
      <c r="D176" t="n">
        <v>999.4040386662327</v>
      </c>
      <c r="E176" t="n">
        <v>10.06104448083983</v>
      </c>
      <c r="F176" t="n">
        <v>127.3855854454205</v>
      </c>
      <c r="G176" t="n">
        <v>5986.971905995687</v>
      </c>
      <c r="H176" t="n">
        <v>222658.8813488235</v>
      </c>
      <c r="I176" t="n">
        <v>185645.606392575</v>
      </c>
      <c r="J176" t="n">
        <v>-421.5573499791978</v>
      </c>
      <c r="K176" t="n">
        <v>104.9585009720239</v>
      </c>
      <c r="L176" t="n">
        <v>-159.6641953610905</v>
      </c>
      <c r="M176" t="n">
        <v>0.6315529106855148</v>
      </c>
      <c r="N176" t="n">
        <v>18.44654324833981</v>
      </c>
      <c r="O176" t="n">
        <v>1407.26846769823</v>
      </c>
      <c r="P176" t="n">
        <v>2.488706425910491</v>
      </c>
      <c r="Q176" t="n">
        <v>1.56022477429994</v>
      </c>
      <c r="R176" t="n">
        <v>2521.562012025431</v>
      </c>
      <c r="S176" t="n">
        <v>37.58274562042489</v>
      </c>
      <c r="T176" t="n">
        <v>232.6617646208377</v>
      </c>
      <c r="U176" t="n">
        <v>17154.19425335079</v>
      </c>
      <c r="V176" t="n">
        <v>187</v>
      </c>
      <c r="W176" t="n">
        <v>406</v>
      </c>
      <c r="X176" t="n">
        <v>70.66666666666667</v>
      </c>
      <c r="Y176" t="n">
        <v>0</v>
      </c>
      <c r="Z176" t="n">
        <v>0.2294867318199728</v>
      </c>
      <c r="AA176" t="n">
        <v>3.213630788256292</v>
      </c>
      <c r="AB176" t="n">
        <v>208.7893889263317</v>
      </c>
      <c r="AC176" t="n">
        <v>4780.215863404354</v>
      </c>
      <c r="AD176" t="n">
        <v>3170.663067519019</v>
      </c>
      <c r="AE176" t="n">
        <v>1.142707129836302</v>
      </c>
      <c r="AF176" t="n">
        <v>17.79445781851111</v>
      </c>
      <c r="AG176" t="n">
        <v>409.1554600043351</v>
      </c>
      <c r="AH176" t="n">
        <v>32563.70801679199</v>
      </c>
      <c r="AI176" t="n">
        <v>19159.20717773657</v>
      </c>
      <c r="AJ176" t="n">
        <v>-44.74181789457159</v>
      </c>
      <c r="AK176" t="n">
        <v>-39.90258312409114</v>
      </c>
      <c r="AL176" t="n">
        <v>98.10011795344305</v>
      </c>
      <c r="AM176" t="n">
        <v>-1.857153515224978</v>
      </c>
      <c r="AN176" t="n">
        <v>16.88631847403988</v>
      </c>
      <c r="AO176" t="n">
        <v>-1114.293544327201</v>
      </c>
      <c r="AP176" t="n">
        <v>906589.9246879913</v>
      </c>
      <c r="AQ176" t="n">
        <v>0.2278209498626469</v>
      </c>
      <c r="AR176" t="n">
        <v>0.2073133955449325</v>
      </c>
      <c r="AS176" t="n">
        <v>0.1194538321253338</v>
      </c>
      <c r="AT176" t="n">
        <v>0.2388137745018028</v>
      </c>
      <c r="AU176" t="n">
        <v>0.2065980479652841</v>
      </c>
      <c r="AV176" t="n">
        <v>10.5075507333221</v>
      </c>
      <c r="AW176" t="n">
        <v>90.0672849746209</v>
      </c>
      <c r="AX176" t="n">
        <v>7216.808330420189</v>
      </c>
      <c r="AY176" t="n">
        <v>159192.5257801579</v>
      </c>
      <c r="AZ176" t="n">
        <v>180339.4086101337</v>
      </c>
      <c r="BA176" t="n">
        <v>14000.28644701914</v>
      </c>
      <c r="BB176" t="n">
        <v>84777.73460088635</v>
      </c>
      <c r="BC176" t="n">
        <v>98778.02104790549</v>
      </c>
      <c r="BD176" t="n">
        <v>0.6315529106855148</v>
      </c>
      <c r="BE176" t="n">
        <v>2.488706425910491</v>
      </c>
      <c r="BF176" t="n">
        <v>18.44654324833981</v>
      </c>
      <c r="BG176" t="n">
        <v>1.56022477429994</v>
      </c>
      <c r="BH176" t="n">
        <v>1407.26846769823</v>
      </c>
      <c r="BI176" t="n">
        <v>2521.562012025431</v>
      </c>
      <c r="BJ176" t="n">
        <v>13118.64231299108</v>
      </c>
      <c r="BK176" t="n">
        <v>50929.54135182506</v>
      </c>
      <c r="BL176" t="n">
        <v>27338.25431028008</v>
      </c>
      <c r="BM176" t="n">
        <v>2409.056070363199</v>
      </c>
      <c r="BN176" t="n">
        <v>25458.68953181744</v>
      </c>
      <c r="BO176" t="n">
        <v>45496.08520449619</v>
      </c>
      <c r="BP176" t="n">
        <v>0.01363248106859943</v>
      </c>
      <c r="BQ176" t="n">
        <v>2.642561226180224</v>
      </c>
      <c r="BR176" t="n">
        <v>166.4072184032813</v>
      </c>
      <c r="BS176" t="n">
        <v>303.4750025575602</v>
      </c>
      <c r="BT176" t="n">
        <v>4068.051873036953</v>
      </c>
      <c r="BU176" t="n">
        <v>3089.445828018852</v>
      </c>
      <c r="BV176" t="n">
        <v>20520.5025</v>
      </c>
      <c r="BW176" t="n">
        <v>1474.93038275</v>
      </c>
      <c r="BX176" t="n">
        <v>18.07829632</v>
      </c>
      <c r="BY176" t="inlineStr">
        <is>
          <t>2023-03-12 02:53:00</t>
        </is>
      </c>
      <c r="BZ176" t="inlineStr">
        <is>
          <t>2023-03-12 02:53:00</t>
        </is>
      </c>
      <c r="CA176" t="inlineStr">
        <is>
          <t>2023-03-12 02:53:00</t>
        </is>
      </c>
    </row>
    <row r="177">
      <c r="A177" t="n">
        <v>174</v>
      </c>
      <c r="B177" t="n">
        <v>200</v>
      </c>
      <c r="C177" t="n">
        <v>72</v>
      </c>
      <c r="D177" t="n">
        <v>999.4040386662327</v>
      </c>
      <c r="E177" t="n">
        <v>10.06104448083983</v>
      </c>
      <c r="F177" t="n">
        <v>127.3862194923802</v>
      </c>
      <c r="G177" t="n">
        <v>5986.971905995687</v>
      </c>
      <c r="H177" t="n">
        <v>222658.8813488235</v>
      </c>
      <c r="I177" t="n">
        <v>185645.606392575</v>
      </c>
      <c r="J177" t="n">
        <v>-421.5573499791978</v>
      </c>
      <c r="K177" t="n">
        <v>104.9585009720239</v>
      </c>
      <c r="L177" t="n">
        <v>-159.6641953610905</v>
      </c>
      <c r="M177" t="n">
        <v>0.6315529106855148</v>
      </c>
      <c r="N177" t="n">
        <v>18.44654324833981</v>
      </c>
      <c r="O177" t="n">
        <v>1407.26846769823</v>
      </c>
      <c r="P177" t="n">
        <v>2.570392325928684</v>
      </c>
      <c r="Q177" t="n">
        <v>1.56022477429994</v>
      </c>
      <c r="R177" t="n">
        <v>2521.562012025431</v>
      </c>
      <c r="S177" t="n">
        <v>37.66443152044308</v>
      </c>
      <c r="T177" t="n">
        <v>232.7436217541097</v>
      </c>
      <c r="U177" t="n">
        <v>17154.19425335079</v>
      </c>
      <c r="V177" t="n">
        <v>187</v>
      </c>
      <c r="W177" t="n">
        <v>406.6666666666667</v>
      </c>
      <c r="X177" t="n">
        <v>71</v>
      </c>
      <c r="Y177" t="n">
        <v>0</v>
      </c>
      <c r="Z177" t="n">
        <v>0.2294867318199728</v>
      </c>
      <c r="AA177" t="n">
        <v>3.214264835216033</v>
      </c>
      <c r="AB177" t="n">
        <v>208.7893889263317</v>
      </c>
      <c r="AC177" t="n">
        <v>4780.21587236275</v>
      </c>
      <c r="AD177" t="n">
        <v>3170.663067519019</v>
      </c>
      <c r="AE177" t="n">
        <v>1.142707129836302</v>
      </c>
      <c r="AF177" t="n">
        <v>17.79469244235271</v>
      </c>
      <c r="AG177" t="n">
        <v>409.1554600043351</v>
      </c>
      <c r="AH177" t="n">
        <v>32563.70802010697</v>
      </c>
      <c r="AI177" t="n">
        <v>19159.20717773657</v>
      </c>
      <c r="AJ177" t="n">
        <v>-38.36050042355959</v>
      </c>
      <c r="AK177" t="n">
        <v>-43.71392230001339</v>
      </c>
      <c r="AL177" t="n">
        <v>105.8009263520525</v>
      </c>
      <c r="AM177" t="n">
        <v>-1.93883941524317</v>
      </c>
      <c r="AN177" t="n">
        <v>16.88631847403988</v>
      </c>
      <c r="AO177" t="n">
        <v>-1114.293544327201</v>
      </c>
      <c r="AP177" t="n">
        <v>906341.1794195645</v>
      </c>
      <c r="AQ177" t="n">
        <v>0.2277924617238552</v>
      </c>
      <c r="AR177" t="n">
        <v>0.2073014111455214</v>
      </c>
      <c r="AS177" t="n">
        <v>0.1194188840072567</v>
      </c>
      <c r="AT177" t="n">
        <v>0.2388378752160191</v>
      </c>
      <c r="AU177" t="n">
        <v>0.2066493679073476</v>
      </c>
      <c r="AV177" t="n">
        <v>10.50785237098714</v>
      </c>
      <c r="AW177" t="n">
        <v>90.06843302645417</v>
      </c>
      <c r="AX177" t="n">
        <v>7217.114542581458</v>
      </c>
      <c r="AY177" t="n">
        <v>159193.8584420641</v>
      </c>
      <c r="AZ177" t="n">
        <v>180338.7102145652</v>
      </c>
      <c r="BA177" t="n">
        <v>15677.27804748082</v>
      </c>
      <c r="BB177" t="n">
        <v>84777.73460088635</v>
      </c>
      <c r="BC177" t="n">
        <v>100455.0126483672</v>
      </c>
      <c r="BD177" t="n">
        <v>0.6315529106855148</v>
      </c>
      <c r="BE177" t="n">
        <v>2.570392325928684</v>
      </c>
      <c r="BF177" t="n">
        <v>18.44654324833981</v>
      </c>
      <c r="BG177" t="n">
        <v>1.56022477429994</v>
      </c>
      <c r="BH177" t="n">
        <v>1407.26846769823</v>
      </c>
      <c r="BI177" t="n">
        <v>2521.562012025431</v>
      </c>
      <c r="BJ177" t="n">
        <v>13118.64231299108</v>
      </c>
      <c r="BK177" t="n">
        <v>52606.53295228675</v>
      </c>
      <c r="BL177" t="n">
        <v>27338.25431028008</v>
      </c>
      <c r="BM177" t="n">
        <v>2409.056070363199</v>
      </c>
      <c r="BN177" t="n">
        <v>25458.68953181744</v>
      </c>
      <c r="BO177" t="n">
        <v>45496.08520449619</v>
      </c>
      <c r="BP177" t="n">
        <v>0.01363248106859943</v>
      </c>
      <c r="BQ177" t="n">
        <v>2.642561226180224</v>
      </c>
      <c r="BR177" t="n">
        <v>166.4072184032813</v>
      </c>
      <c r="BS177" t="n">
        <v>303.4750025575602</v>
      </c>
      <c r="BT177" t="n">
        <v>4068.051873036953</v>
      </c>
      <c r="BU177" t="n">
        <v>3089.445828018852</v>
      </c>
      <c r="BV177" t="n">
        <v>20529.75605445</v>
      </c>
      <c r="BW177" t="n">
        <v>1475.525</v>
      </c>
      <c r="BX177" t="n">
        <v>18.09378956</v>
      </c>
      <c r="BY177" t="inlineStr">
        <is>
          <t>2023-03-12 02:54:00</t>
        </is>
      </c>
      <c r="BZ177" t="inlineStr">
        <is>
          <t>2023-03-12 02:54:00</t>
        </is>
      </c>
      <c r="CA177" t="inlineStr">
        <is>
          <t>2023-03-12 02:54:00</t>
        </is>
      </c>
    </row>
    <row r="178">
      <c r="A178" t="n">
        <v>175</v>
      </c>
      <c r="B178" t="n">
        <v>200</v>
      </c>
      <c r="C178" t="n">
        <v>72</v>
      </c>
      <c r="D178" t="n">
        <v>999.4040386662327</v>
      </c>
      <c r="E178" t="n">
        <v>10.06104448083983</v>
      </c>
      <c r="F178" t="n">
        <v>127.3862194923802</v>
      </c>
      <c r="G178" t="n">
        <v>5986.971905995687</v>
      </c>
      <c r="H178" t="n">
        <v>222658.8813488235</v>
      </c>
      <c r="I178" t="n">
        <v>185645.606392575</v>
      </c>
      <c r="J178" t="n">
        <v>-421.5573499791978</v>
      </c>
      <c r="K178" t="n">
        <v>104.9585009720239</v>
      </c>
      <c r="L178" t="n">
        <v>-159.6641953610905</v>
      </c>
      <c r="M178" t="n">
        <v>0.6315529106855148</v>
      </c>
      <c r="N178" t="n">
        <v>18.44654324833981</v>
      </c>
      <c r="O178" t="n">
        <v>1407.26846769823</v>
      </c>
      <c r="P178" t="n">
        <v>2.61123527593778</v>
      </c>
      <c r="Q178" t="n">
        <v>1.56022477429994</v>
      </c>
      <c r="R178" t="n">
        <v>2521.562012025431</v>
      </c>
      <c r="S178" t="n">
        <v>37.70527447045218</v>
      </c>
      <c r="T178" t="n">
        <v>232.7436217541097</v>
      </c>
      <c r="U178" t="n">
        <v>17154.19425335079</v>
      </c>
      <c r="V178" t="n">
        <v>187</v>
      </c>
      <c r="W178" t="n">
        <v>407</v>
      </c>
      <c r="X178" t="n">
        <v>71</v>
      </c>
      <c r="Y178" t="n">
        <v>0</v>
      </c>
      <c r="Z178" t="n">
        <v>0.2294867318199728</v>
      </c>
      <c r="AA178" t="n">
        <v>3.214264835216033</v>
      </c>
      <c r="AB178" t="n">
        <v>208.7893889263317</v>
      </c>
      <c r="AC178" t="n">
        <v>4780.215876841949</v>
      </c>
      <c r="AD178" t="n">
        <v>3170.663067519019</v>
      </c>
      <c r="AE178" t="n">
        <v>1.142707129836302</v>
      </c>
      <c r="AF178" t="n">
        <v>17.79469244235271</v>
      </c>
      <c r="AG178" t="n">
        <v>409.1554600043351</v>
      </c>
      <c r="AH178" t="n">
        <v>32563.70802176446</v>
      </c>
      <c r="AI178" t="n">
        <v>19159.20717773657</v>
      </c>
      <c r="AJ178" t="n">
        <v>-26.83609654884459</v>
      </c>
      <c r="AK178" t="n">
        <v>-47.06088771789964</v>
      </c>
      <c r="AL178" t="n">
        <v>114.581232621912</v>
      </c>
      <c r="AM178" t="n">
        <v>-1.979682365252267</v>
      </c>
      <c r="AN178" t="n">
        <v>16.88631847403988</v>
      </c>
      <c r="AO178" t="n">
        <v>-1114.293544327201</v>
      </c>
      <c r="AP178" t="n">
        <v>906706.5734417355</v>
      </c>
      <c r="AQ178" t="n">
        <v>0.2278033433248128</v>
      </c>
      <c r="AR178" t="n">
        <v>0.2073014104254453</v>
      </c>
      <c r="AS178" t="n">
        <v>0.1194730610119252</v>
      </c>
      <c r="AT178" t="n">
        <v>0.2388707876937989</v>
      </c>
      <c r="AU178" t="n">
        <v>0.206551397544018</v>
      </c>
      <c r="AV178" t="n">
        <v>10.50773810494998</v>
      </c>
      <c r="AW178" t="n">
        <v>90.06818129889943</v>
      </c>
      <c r="AX178" t="n">
        <v>7216.789497374181</v>
      </c>
      <c r="AY178" t="n">
        <v>159191.9212633613</v>
      </c>
      <c r="AZ178" t="n">
        <v>180344.5764731686</v>
      </c>
      <c r="BA178" t="n">
        <v>16515.77384771166</v>
      </c>
      <c r="BB178" t="n">
        <v>84777.73460088635</v>
      </c>
      <c r="BC178" t="n">
        <v>101293.508448598</v>
      </c>
      <c r="BD178" t="n">
        <v>0.6315529106855148</v>
      </c>
      <c r="BE178" t="n">
        <v>2.61123527593778</v>
      </c>
      <c r="BF178" t="n">
        <v>18.44654324833981</v>
      </c>
      <c r="BG178" t="n">
        <v>1.56022477429994</v>
      </c>
      <c r="BH178" t="n">
        <v>1407.26846769823</v>
      </c>
      <c r="BI178" t="n">
        <v>2521.562012025431</v>
      </c>
      <c r="BJ178" t="n">
        <v>13118.64231299108</v>
      </c>
      <c r="BK178" t="n">
        <v>53445.02875251759</v>
      </c>
      <c r="BL178" t="n">
        <v>27338.25431028008</v>
      </c>
      <c r="BM178" t="n">
        <v>2409.056070363199</v>
      </c>
      <c r="BN178" t="n">
        <v>25458.68953181744</v>
      </c>
      <c r="BO178" t="n">
        <v>45496.08520449619</v>
      </c>
      <c r="BP178" t="n">
        <v>0.01363248106859943</v>
      </c>
      <c r="BQ178" t="n">
        <v>2.642561226180224</v>
      </c>
      <c r="BR178" t="n">
        <v>166.4072184032813</v>
      </c>
      <c r="BS178" t="n">
        <v>303.4750025575602</v>
      </c>
      <c r="BT178" t="n">
        <v>4068.051873036953</v>
      </c>
      <c r="BU178" t="n">
        <v>3089.445828018852</v>
      </c>
      <c r="BV178" t="n">
        <v>20534.14765301</v>
      </c>
      <c r="BW178" t="n">
        <v>1475.525</v>
      </c>
      <c r="BX178" t="n">
        <v>18.0978625</v>
      </c>
      <c r="BY178" t="inlineStr">
        <is>
          <t>2023-03-12 02:55:00</t>
        </is>
      </c>
      <c r="BZ178" t="inlineStr">
        <is>
          <t>2023-03-12 02:54:00</t>
        </is>
      </c>
      <c r="CA178" t="inlineStr">
        <is>
          <t>2023-03-12 02:55:00</t>
        </is>
      </c>
    </row>
    <row r="179">
      <c r="A179" t="n">
        <v>176</v>
      </c>
      <c r="B179" t="n">
        <v>200</v>
      </c>
      <c r="C179" t="n">
        <v>72</v>
      </c>
      <c r="D179" t="n">
        <v>999.4040386662327</v>
      </c>
      <c r="E179" t="n">
        <v>10.06104448083983</v>
      </c>
      <c r="F179" t="n">
        <v>127.3862194923802</v>
      </c>
      <c r="G179" t="n">
        <v>5986.971905995687</v>
      </c>
      <c r="H179" t="n">
        <v>222658.8813488235</v>
      </c>
      <c r="I179" t="n">
        <v>185645.6068631428</v>
      </c>
      <c r="J179" t="n">
        <v>-421.5573499791978</v>
      </c>
      <c r="K179" t="n">
        <v>104.9585009720239</v>
      </c>
      <c r="L179" t="n">
        <v>-159.6641953610905</v>
      </c>
      <c r="M179" t="n">
        <v>0.6315529106855148</v>
      </c>
      <c r="N179" t="n">
        <v>18.44654324833981</v>
      </c>
      <c r="O179" t="n">
        <v>1407.26846769823</v>
      </c>
      <c r="P179" t="n">
        <v>2.61123527593778</v>
      </c>
      <c r="Q179" t="n">
        <v>1.56022477429994</v>
      </c>
      <c r="R179" t="n">
        <v>2521.562012025431</v>
      </c>
      <c r="S179" t="n">
        <v>37.70527447045218</v>
      </c>
      <c r="T179" t="n">
        <v>232.7436217541097</v>
      </c>
      <c r="U179" t="n">
        <v>17154.19425335079</v>
      </c>
      <c r="V179" t="n">
        <v>187</v>
      </c>
      <c r="W179" t="n">
        <v>407</v>
      </c>
      <c r="X179" t="n">
        <v>71.66666666666667</v>
      </c>
      <c r="Y179" t="n">
        <v>0</v>
      </c>
      <c r="Z179" t="n">
        <v>0.2294867318199728</v>
      </c>
      <c r="AA179" t="n">
        <v>3.214264835216033</v>
      </c>
      <c r="AB179" t="n">
        <v>208.7893889263317</v>
      </c>
      <c r="AC179" t="n">
        <v>4780.215876841949</v>
      </c>
      <c r="AD179" t="n">
        <v>3170.663538086764</v>
      </c>
      <c r="AE179" t="n">
        <v>1.142707129836302</v>
      </c>
      <c r="AF179" t="n">
        <v>17.79469244235271</v>
      </c>
      <c r="AG179" t="n">
        <v>409.1554600043351</v>
      </c>
      <c r="AH179" t="n">
        <v>32563.70802176446</v>
      </c>
      <c r="AI179" t="n">
        <v>19159.20735186628</v>
      </c>
      <c r="AJ179" t="n">
        <v>-38.63744997681209</v>
      </c>
      <c r="AK179" t="n">
        <v>-57.19851831640064</v>
      </c>
      <c r="AL179" t="n">
        <v>107.5177035585498</v>
      </c>
      <c r="AM179" t="n">
        <v>-1.979682365252267</v>
      </c>
      <c r="AN179" t="n">
        <v>16.88631847403988</v>
      </c>
      <c r="AO179" t="n">
        <v>-1114.293544327201</v>
      </c>
      <c r="AP179" t="n">
        <v>906776.367638125</v>
      </c>
      <c r="AQ179" t="n">
        <v>0.2278345359299373</v>
      </c>
      <c r="AR179" t="n">
        <v>0.2072854545229015</v>
      </c>
      <c r="AS179" t="n">
        <v>0.1194907567213018</v>
      </c>
      <c r="AT179" t="n">
        <v>0.2388439181591614</v>
      </c>
      <c r="AU179" t="n">
        <v>0.206545334666698</v>
      </c>
      <c r="AV179" t="n">
        <v>10.50739837270527</v>
      </c>
      <c r="AW179" t="n">
        <v>90.06747800117263</v>
      </c>
      <c r="AX179" t="n">
        <v>7216.557721661543</v>
      </c>
      <c r="AY179" t="n">
        <v>159190.8501092267</v>
      </c>
      <c r="AZ179" t="n">
        <v>180341.9576908142</v>
      </c>
      <c r="BA179" t="n">
        <v>16515.77384771166</v>
      </c>
      <c r="BB179" t="n">
        <v>84777.73460088635</v>
      </c>
      <c r="BC179" t="n">
        <v>101293.508448598</v>
      </c>
      <c r="BD179" t="n">
        <v>0.6315529106855148</v>
      </c>
      <c r="BE179" t="n">
        <v>2.61123527593778</v>
      </c>
      <c r="BF179" t="n">
        <v>18.44654324833981</v>
      </c>
      <c r="BG179" t="n">
        <v>1.56022477429994</v>
      </c>
      <c r="BH179" t="n">
        <v>1407.26846769823</v>
      </c>
      <c r="BI179" t="n">
        <v>2521.562012025431</v>
      </c>
      <c r="BJ179" t="n">
        <v>13118.64231299108</v>
      </c>
      <c r="BK179" t="n">
        <v>53445.02875251759</v>
      </c>
      <c r="BL179" t="n">
        <v>27338.25431028008</v>
      </c>
      <c r="BM179" t="n">
        <v>2409.056070363199</v>
      </c>
      <c r="BN179" t="n">
        <v>25458.68953181744</v>
      </c>
      <c r="BO179" t="n">
        <v>45496.08520449619</v>
      </c>
      <c r="BP179" t="n">
        <v>0.01363248106859943</v>
      </c>
      <c r="BQ179" t="n">
        <v>2.642561226180224</v>
      </c>
      <c r="BR179" t="n">
        <v>166.4072184032813</v>
      </c>
      <c r="BS179" t="n">
        <v>303.4750025575602</v>
      </c>
      <c r="BT179" t="n">
        <v>4068.051873036953</v>
      </c>
      <c r="BU179" t="n">
        <v>3089.445828018852</v>
      </c>
      <c r="BV179" t="n">
        <v>20523.01</v>
      </c>
      <c r="BW179" t="n">
        <v>1476.42551872</v>
      </c>
      <c r="BX179" t="n">
        <v>18.0863175</v>
      </c>
      <c r="BY179" t="inlineStr">
        <is>
          <t>2023-03-12 02:56:00</t>
        </is>
      </c>
      <c r="BZ179" t="inlineStr">
        <is>
          <t>2023-03-12 02:56:00</t>
        </is>
      </c>
      <c r="CA179" t="inlineStr">
        <is>
          <t>2023-03-12 02:56:00</t>
        </is>
      </c>
    </row>
    <row r="180">
      <c r="A180" t="n">
        <v>177</v>
      </c>
      <c r="B180" t="n">
        <v>200</v>
      </c>
      <c r="C180" t="n">
        <v>72</v>
      </c>
      <c r="D180" t="n">
        <v>999.4040386662327</v>
      </c>
      <c r="E180" t="n">
        <v>10.06104448083983</v>
      </c>
      <c r="F180" t="n">
        <v>127.3862194923802</v>
      </c>
      <c r="G180" t="n">
        <v>5986.966468929506</v>
      </c>
      <c r="H180" t="n">
        <v>222658.8813488235</v>
      </c>
      <c r="I180" t="n">
        <v>185645.6070984266</v>
      </c>
      <c r="J180" t="n">
        <v>-422.7908615986066</v>
      </c>
      <c r="K180" t="n">
        <v>104.9585009720239</v>
      </c>
      <c r="L180" t="n">
        <v>-159.6641953610905</v>
      </c>
      <c r="M180" t="n">
        <v>0.6315529106855148</v>
      </c>
      <c r="N180" t="n">
        <v>18.44654324833981</v>
      </c>
      <c r="O180" t="n">
        <v>1339.082150304613</v>
      </c>
      <c r="P180" t="n">
        <v>2.61123527593778</v>
      </c>
      <c r="Q180" t="n">
        <v>1.56022477429994</v>
      </c>
      <c r="R180" t="n">
        <v>2521.562012025431</v>
      </c>
      <c r="S180" t="n">
        <v>37.70527447045218</v>
      </c>
      <c r="T180" t="n">
        <v>232.7436217541097</v>
      </c>
      <c r="U180" t="n">
        <v>17222.38057074441</v>
      </c>
      <c r="V180" t="n">
        <v>187.6666666666667</v>
      </c>
      <c r="W180" t="n">
        <v>407</v>
      </c>
      <c r="X180" t="n">
        <v>72</v>
      </c>
      <c r="Y180" t="n">
        <v>0</v>
      </c>
      <c r="Z180" t="n">
        <v>0.2294867318199728</v>
      </c>
      <c r="AA180" t="n">
        <v>3.214264835216033</v>
      </c>
      <c r="AB180" t="n">
        <v>209.5839457675456</v>
      </c>
      <c r="AC180" t="n">
        <v>4780.215876841949</v>
      </c>
      <c r="AD180" t="n">
        <v>3170.663773370636</v>
      </c>
      <c r="AE180" t="n">
        <v>1.142707129836302</v>
      </c>
      <c r="AF180" t="n">
        <v>17.79469244235271</v>
      </c>
      <c r="AG180" t="n">
        <v>409.449479202111</v>
      </c>
      <c r="AH180" t="n">
        <v>32563.70802176446</v>
      </c>
      <c r="AI180" t="n">
        <v>19159.20743893114</v>
      </c>
      <c r="AJ180" t="n">
        <v>-52.92590841842108</v>
      </c>
      <c r="AK180" t="n">
        <v>-64.56929095969303</v>
      </c>
      <c r="AL180" t="n">
        <v>99.62544114869284</v>
      </c>
      <c r="AM180" t="n">
        <v>-1.979682365252267</v>
      </c>
      <c r="AN180" t="n">
        <v>16.88631847403988</v>
      </c>
      <c r="AO180" t="n">
        <v>-1182.479861720817</v>
      </c>
      <c r="AP180" t="n">
        <v>906765.1208130829</v>
      </c>
      <c r="AQ180" t="n">
        <v>0.2277137835932313</v>
      </c>
      <c r="AR180" t="n">
        <v>0.2074145342326048</v>
      </c>
      <c r="AS180" t="n">
        <v>0.1194160122285284</v>
      </c>
      <c r="AT180" t="n">
        <v>0.2389057273701563</v>
      </c>
      <c r="AU180" t="n">
        <v>0.2065499425754792</v>
      </c>
      <c r="AV180" t="n">
        <v>10.50881630024325</v>
      </c>
      <c r="AW180" t="n">
        <v>90.06972588725506</v>
      </c>
      <c r="AX180" t="n">
        <v>7217.552475749261</v>
      </c>
      <c r="AY180" t="n">
        <v>159197.0255435001</v>
      </c>
      <c r="AZ180" t="n">
        <v>180354.5892620361</v>
      </c>
      <c r="BA180" t="n">
        <v>16515.77384771166</v>
      </c>
      <c r="BB180" t="n">
        <v>84777.73460088635</v>
      </c>
      <c r="BC180" t="n">
        <v>101293.508448598</v>
      </c>
      <c r="BD180" t="n">
        <v>0.6315529106855148</v>
      </c>
      <c r="BE180" t="n">
        <v>2.61123527593778</v>
      </c>
      <c r="BF180" t="n">
        <v>18.44654324833981</v>
      </c>
      <c r="BG180" t="n">
        <v>1.56022477429994</v>
      </c>
      <c r="BH180" t="n">
        <v>1339.082150304613</v>
      </c>
      <c r="BI180" t="n">
        <v>2521.562012025431</v>
      </c>
      <c r="BJ180" t="n">
        <v>13118.64231299108</v>
      </c>
      <c r="BK180" t="n">
        <v>53445.02875251759</v>
      </c>
      <c r="BL180" t="n">
        <v>27338.25431028008</v>
      </c>
      <c r="BM180" t="n">
        <v>2409.056070363199</v>
      </c>
      <c r="BN180" t="n">
        <v>24225.6677383656</v>
      </c>
      <c r="BO180" t="n">
        <v>45496.08520449619</v>
      </c>
      <c r="BP180" t="n">
        <v>0.01363248106859943</v>
      </c>
      <c r="BQ180" t="n">
        <v>2.642561226180224</v>
      </c>
      <c r="BR180" t="n">
        <v>92.78599388082266</v>
      </c>
      <c r="BS180" t="n">
        <v>303.4750025575602</v>
      </c>
      <c r="BT180" t="n">
        <v>4068.051873036953</v>
      </c>
      <c r="BU180" t="n">
        <v>1758.143922201301</v>
      </c>
      <c r="BV180" t="n">
        <v>20517.7525</v>
      </c>
      <c r="BW180" t="n">
        <v>1476.63</v>
      </c>
      <c r="BX180" t="n">
        <v>18.08312636</v>
      </c>
      <c r="BY180" t="inlineStr">
        <is>
          <t>2023-03-12 02:57:00</t>
        </is>
      </c>
      <c r="BZ180" t="inlineStr">
        <is>
          <t>2023-03-12 02:57:00</t>
        </is>
      </c>
      <c r="CA180" t="inlineStr">
        <is>
          <t>2023-03-12 02:57:00</t>
        </is>
      </c>
    </row>
    <row r="181">
      <c r="A181" t="n">
        <v>178</v>
      </c>
      <c r="B181" t="n">
        <v>200</v>
      </c>
      <c r="C181" t="n">
        <v>72</v>
      </c>
      <c r="D181" t="n">
        <v>999.4040386662327</v>
      </c>
      <c r="E181" t="n">
        <v>10.06104448083983</v>
      </c>
      <c r="F181" t="n">
        <v>127.3873539167654</v>
      </c>
      <c r="G181" t="n">
        <v>5986.963750396416</v>
      </c>
      <c r="H181" t="n">
        <v>222658.8813488235</v>
      </c>
      <c r="I181" t="n">
        <v>185645.6070984266</v>
      </c>
      <c r="J181" t="n">
        <v>-423.2369600459756</v>
      </c>
      <c r="K181" t="n">
        <v>104.9585009720239</v>
      </c>
      <c r="L181" t="n">
        <v>-159.6641953610905</v>
      </c>
      <c r="M181" t="n">
        <v>0.6315529106855148</v>
      </c>
      <c r="N181" t="n">
        <v>18.39270811826557</v>
      </c>
      <c r="O181" t="n">
        <v>1304.988991607805</v>
      </c>
      <c r="P181" t="n">
        <v>2.61123527593778</v>
      </c>
      <c r="Q181" t="n">
        <v>1.56022477429994</v>
      </c>
      <c r="R181" t="n">
        <v>2521.562012025431</v>
      </c>
      <c r="S181" t="n">
        <v>37.70527447045218</v>
      </c>
      <c r="T181" t="n">
        <v>232.7974568841839</v>
      </c>
      <c r="U181" t="n">
        <v>17256.47372944122</v>
      </c>
      <c r="V181" t="n">
        <v>188.6666666666667</v>
      </c>
      <c r="W181" t="n">
        <v>407</v>
      </c>
      <c r="X181" t="n">
        <v>72</v>
      </c>
      <c r="Y181" t="n">
        <v>0</v>
      </c>
      <c r="Z181" t="n">
        <v>0.2294867318199728</v>
      </c>
      <c r="AA181" t="n">
        <v>3.214857323720502</v>
      </c>
      <c r="AB181" t="n">
        <v>209.9812241881526</v>
      </c>
      <c r="AC181" t="n">
        <v>4780.215876841949</v>
      </c>
      <c r="AD181" t="n">
        <v>3170.663773370636</v>
      </c>
      <c r="AE181" t="n">
        <v>1.142707129836302</v>
      </c>
      <c r="AF181" t="n">
        <v>17.79491168783112</v>
      </c>
      <c r="AG181" t="n">
        <v>409.5964888009989</v>
      </c>
      <c r="AH181" t="n">
        <v>32563.70802176446</v>
      </c>
      <c r="AI181" t="n">
        <v>19159.20743893114</v>
      </c>
      <c r="AJ181" t="n">
        <v>-56.39530176352549</v>
      </c>
      <c r="AK181" t="n">
        <v>-65.54961226937864</v>
      </c>
      <c r="AL181" t="n">
        <v>97.82339643864093</v>
      </c>
      <c r="AM181" t="n">
        <v>-1.979682365252267</v>
      </c>
      <c r="AN181" t="n">
        <v>16.83248334396564</v>
      </c>
      <c r="AO181" t="n">
        <v>-1216.573020417625</v>
      </c>
      <c r="AP181" t="n">
        <v>906660.0499791742</v>
      </c>
      <c r="AQ181" t="n">
        <v>0.2276818313039206</v>
      </c>
      <c r="AR181" t="n">
        <v>0.2074673007742583</v>
      </c>
      <c r="AS181" t="n">
        <v>0.119408616287488</v>
      </c>
      <c r="AT181" t="n">
        <v>0.2388694863232454</v>
      </c>
      <c r="AU181" t="n">
        <v>0.2065727653110877</v>
      </c>
      <c r="AV181" t="n">
        <v>10.50907721032446</v>
      </c>
      <c r="AW181" t="n">
        <v>90.06925876042402</v>
      </c>
      <c r="AX181" t="n">
        <v>7217.645110841707</v>
      </c>
      <c r="AY181" t="n">
        <v>159198.9973612798</v>
      </c>
      <c r="AZ181" t="n">
        <v>180354.0662955428</v>
      </c>
      <c r="BA181" t="n">
        <v>16515.77384771166</v>
      </c>
      <c r="BB181" t="n">
        <v>84777.73460088635</v>
      </c>
      <c r="BC181" t="n">
        <v>101293.508448598</v>
      </c>
      <c r="BD181" t="n">
        <v>0.6315529106855148</v>
      </c>
      <c r="BE181" t="n">
        <v>2.61123527593778</v>
      </c>
      <c r="BF181" t="n">
        <v>18.39270811826557</v>
      </c>
      <c r="BG181" t="n">
        <v>1.56022477429994</v>
      </c>
      <c r="BH181" t="n">
        <v>1304.988991607805</v>
      </c>
      <c r="BI181" t="n">
        <v>2521.562012025431</v>
      </c>
      <c r="BJ181" t="n">
        <v>13118.64231299108</v>
      </c>
      <c r="BK181" t="n">
        <v>53445.02875251759</v>
      </c>
      <c r="BL181" t="n">
        <v>27258.75974215855</v>
      </c>
      <c r="BM181" t="n">
        <v>2409.056070363199</v>
      </c>
      <c r="BN181" t="n">
        <v>23609.15684163968</v>
      </c>
      <c r="BO181" t="n">
        <v>45496.08520449619</v>
      </c>
      <c r="BP181" t="n">
        <v>0.01363248106859943</v>
      </c>
      <c r="BQ181" t="n">
        <v>2.060295471542576</v>
      </c>
      <c r="BR181" t="n">
        <v>55.97538161959331</v>
      </c>
      <c r="BS181" t="n">
        <v>303.4750025575602</v>
      </c>
      <c r="BT181" t="n">
        <v>3208.260791766363</v>
      </c>
      <c r="BU181" t="n">
        <v>1092.492969292525</v>
      </c>
      <c r="BV181" t="n">
        <v>20517.7525</v>
      </c>
      <c r="BW181" t="n">
        <v>1476.63</v>
      </c>
      <c r="BX181" t="n">
        <v>18.08312636</v>
      </c>
      <c r="BY181" t="inlineStr">
        <is>
          <t>2023-03-12 02:57:00</t>
        </is>
      </c>
      <c r="BZ181" t="inlineStr">
        <is>
          <t>2023-03-12 02:57:00</t>
        </is>
      </c>
      <c r="CA181" t="inlineStr">
        <is>
          <t>2023-03-12 02:57:00</t>
        </is>
      </c>
    </row>
    <row r="182">
      <c r="A182" t="n">
        <v>179</v>
      </c>
      <c r="B182" t="n">
        <v>200</v>
      </c>
      <c r="C182" t="n">
        <v>72</v>
      </c>
      <c r="D182" t="n">
        <v>999.4040386662327</v>
      </c>
      <c r="E182" t="n">
        <v>10.07099653208356</v>
      </c>
      <c r="F182" t="n">
        <v>127.2469146298133</v>
      </c>
      <c r="G182" t="n">
        <v>5986.963750396416</v>
      </c>
      <c r="H182" t="n">
        <v>222658.8813488235</v>
      </c>
      <c r="I182" t="n">
        <v>185645.6070984266</v>
      </c>
      <c r="J182" t="n">
        <v>-402.6073235530691</v>
      </c>
      <c r="K182" t="n">
        <v>104.9585009720239</v>
      </c>
      <c r="L182" t="n">
        <v>-159.6641953610905</v>
      </c>
      <c r="M182" t="n">
        <v>0.6315529106855148</v>
      </c>
      <c r="N182" t="n">
        <v>22.56016396454611</v>
      </c>
      <c r="O182" t="n">
        <v>1304.988991607805</v>
      </c>
      <c r="P182" t="n">
        <v>2.61123527593778</v>
      </c>
      <c r="Q182" t="n">
        <v>1.56022477429994</v>
      </c>
      <c r="R182" t="n">
        <v>2521.562012025431</v>
      </c>
      <c r="S182" t="n">
        <v>37.71470889842525</v>
      </c>
      <c r="T182" t="n">
        <v>243.9864749174281</v>
      </c>
      <c r="U182" t="n">
        <v>17256.47372944122</v>
      </c>
      <c r="V182" t="n">
        <v>190.3333333333333</v>
      </c>
      <c r="W182" t="n">
        <v>407</v>
      </c>
      <c r="X182" t="n">
        <v>72.66666666666667</v>
      </c>
      <c r="Y182" t="n">
        <v>0</v>
      </c>
      <c r="Z182" t="n">
        <v>0.2300043550906324</v>
      </c>
      <c r="AA182" t="n">
        <v>3.253252953605775</v>
      </c>
      <c r="AB182" t="n">
        <v>209.9812241881526</v>
      </c>
      <c r="AC182" t="n">
        <v>4780.215876841949</v>
      </c>
      <c r="AD182" t="n">
        <v>3170.663773370636</v>
      </c>
      <c r="AE182" t="n">
        <v>1.142898672053164</v>
      </c>
      <c r="AF182" t="n">
        <v>17.80911967360558</v>
      </c>
      <c r="AG182" t="n">
        <v>409.5964888009989</v>
      </c>
      <c r="AH182" t="n">
        <v>32563.70802176446</v>
      </c>
      <c r="AI182" t="n">
        <v>19159.20743893114</v>
      </c>
      <c r="AJ182" t="n">
        <v>-54.83815042269691</v>
      </c>
      <c r="AK182" t="n">
        <v>-45.36812419724316</v>
      </c>
      <c r="AL182" t="n">
        <v>99.14024751788679</v>
      </c>
      <c r="AM182" t="n">
        <v>-1.979682365252267</v>
      </c>
      <c r="AN182" t="n">
        <v>20.99993919024618</v>
      </c>
      <c r="AO182" t="n">
        <v>-1216.573020417625</v>
      </c>
      <c r="AP182" t="n">
        <v>907664.9069430149</v>
      </c>
      <c r="AQ182" t="n">
        <v>0.2274297694780467</v>
      </c>
      <c r="AR182" t="n">
        <v>0.2072403863339655</v>
      </c>
      <c r="AS182" t="n">
        <v>0.1192764214888335</v>
      </c>
      <c r="AT182" t="n">
        <v>0.2396888067122726</v>
      </c>
      <c r="AU182" t="n">
        <v>0.2063646159868817</v>
      </c>
      <c r="AV182" t="n">
        <v>10.51233534453663</v>
      </c>
      <c r="AW182" t="n">
        <v>90.08452781000513</v>
      </c>
      <c r="AX182" t="n">
        <v>7220.034848397877</v>
      </c>
      <c r="AY182" t="n">
        <v>159195.8519488684</v>
      </c>
      <c r="AZ182" t="n">
        <v>180406.9173547568</v>
      </c>
      <c r="BA182" t="n">
        <v>16515.77384771166</v>
      </c>
      <c r="BB182" t="n">
        <v>84777.73460088635</v>
      </c>
      <c r="BC182" t="n">
        <v>101293.508448598</v>
      </c>
      <c r="BD182" t="n">
        <v>0.6315529106855148</v>
      </c>
      <c r="BE182" t="n">
        <v>2.61123527593778</v>
      </c>
      <c r="BF182" t="n">
        <v>22.56016396454611</v>
      </c>
      <c r="BG182" t="n">
        <v>1.56022477429994</v>
      </c>
      <c r="BH182" t="n">
        <v>1304.988991607805</v>
      </c>
      <c r="BI182" t="n">
        <v>2521.562012025431</v>
      </c>
      <c r="BJ182" t="n">
        <v>13118.64231299108</v>
      </c>
      <c r="BK182" t="n">
        <v>53445.02875251759</v>
      </c>
      <c r="BL182" t="n">
        <v>33412.71784338824</v>
      </c>
      <c r="BM182" t="n">
        <v>2409.056070363199</v>
      </c>
      <c r="BN182" t="n">
        <v>23609.15684163968</v>
      </c>
      <c r="BO182" t="n">
        <v>45496.08520449619</v>
      </c>
      <c r="BP182" t="n">
        <v>0.01363248106859943</v>
      </c>
      <c r="BQ182" t="n">
        <v>1.847976083337149</v>
      </c>
      <c r="BR182" t="n">
        <v>55.97538161959331</v>
      </c>
      <c r="BS182" t="n">
        <v>303.4750025575602</v>
      </c>
      <c r="BT182" t="n">
        <v>2894.746766100148</v>
      </c>
      <c r="BU182" t="n">
        <v>1092.492969292525</v>
      </c>
      <c r="BV182" t="n">
        <v>20518.93234938</v>
      </c>
      <c r="BW182" t="n">
        <v>1476.67</v>
      </c>
      <c r="BX182" t="n">
        <v>18.08475</v>
      </c>
      <c r="BY182" t="inlineStr">
        <is>
          <t>2023-03-12 02:59:00</t>
        </is>
      </c>
      <c r="BZ182" t="inlineStr">
        <is>
          <t>2023-03-12 02:59:00</t>
        </is>
      </c>
      <c r="CA182" t="inlineStr">
        <is>
          <t>2023-03-12 02:59:00</t>
        </is>
      </c>
    </row>
    <row r="183">
      <c r="A183" t="n">
        <v>180</v>
      </c>
      <c r="B183" t="n">
        <v>200</v>
      </c>
      <c r="C183" t="n">
        <v>72</v>
      </c>
      <c r="D183" t="n">
        <v>999.4245985870615</v>
      </c>
      <c r="E183" t="n">
        <v>10.07626133020696</v>
      </c>
      <c r="F183" t="n">
        <v>127.1850416412232</v>
      </c>
      <c r="G183" t="n">
        <v>5986.963750396416</v>
      </c>
      <c r="H183" t="n">
        <v>222658.8813488235</v>
      </c>
      <c r="I183" t="n">
        <v>185645.6075655643</v>
      </c>
      <c r="J183" t="n">
        <v>-392.3351696471997</v>
      </c>
      <c r="K183" t="n">
        <v>104.9585009720239</v>
      </c>
      <c r="L183" t="n">
        <v>-159.6641953610905</v>
      </c>
      <c r="M183" t="n">
        <v>0.6315529106855148</v>
      </c>
      <c r="N183" t="n">
        <v>24.65735067020494</v>
      </c>
      <c r="O183" t="n">
        <v>1304.988991607805</v>
      </c>
      <c r="P183" t="n">
        <v>2.61123527593778</v>
      </c>
      <c r="Q183" t="n">
        <v>1.56022477429994</v>
      </c>
      <c r="R183" t="n">
        <v>2521.562012025431</v>
      </c>
      <c r="S183" t="n">
        <v>37.71942611241179</v>
      </c>
      <c r="T183" t="n">
        <v>249.5675251515317</v>
      </c>
      <c r="U183" t="n">
        <v>17256.47372944122</v>
      </c>
      <c r="V183" t="n">
        <v>191</v>
      </c>
      <c r="W183" t="n">
        <v>407</v>
      </c>
      <c r="X183" t="n">
        <v>73.66666666666667</v>
      </c>
      <c r="Y183" t="n">
        <v>0</v>
      </c>
      <c r="Z183" t="n">
        <v>0.2302647833705667</v>
      </c>
      <c r="AA183" t="n">
        <v>3.272305524116627</v>
      </c>
      <c r="AB183" t="n">
        <v>209.9812241881526</v>
      </c>
      <c r="AC183" t="n">
        <v>4780.215876841949</v>
      </c>
      <c r="AD183" t="n">
        <v>3170.664240508357</v>
      </c>
      <c r="AE183" t="n">
        <v>1.1429960598062</v>
      </c>
      <c r="AF183" t="n">
        <v>17.81617173281754</v>
      </c>
      <c r="AG183" t="n">
        <v>409.5964888009989</v>
      </c>
      <c r="AH183" t="n">
        <v>32563.70802176446</v>
      </c>
      <c r="AI183" t="n">
        <v>19159.20761179092</v>
      </c>
      <c r="AJ183" t="n">
        <v>-45.05512067448728</v>
      </c>
      <c r="AK183" t="n">
        <v>-47.61182122347748</v>
      </c>
      <c r="AL183" t="n">
        <v>118.1627130329256</v>
      </c>
      <c r="AM183" t="n">
        <v>-1.979682365252267</v>
      </c>
      <c r="AN183" t="n">
        <v>23.09712589590501</v>
      </c>
      <c r="AO183" t="n">
        <v>-1216.573020417625</v>
      </c>
      <c r="AP183" t="n">
        <v>907504.6957779587</v>
      </c>
      <c r="AQ183" t="n">
        <v>0.2278205283428667</v>
      </c>
      <c r="AR183" t="n">
        <v>0.2069384238633287</v>
      </c>
      <c r="AS183" t="n">
        <v>0.1193081900167632</v>
      </c>
      <c r="AT183" t="n">
        <v>0.2395093077344097</v>
      </c>
      <c r="AU183" t="n">
        <v>0.2064235500426318</v>
      </c>
      <c r="AV183" t="n">
        <v>10.51190693001835</v>
      </c>
      <c r="AW183" t="n">
        <v>90.09046272876958</v>
      </c>
      <c r="AX183" t="n">
        <v>7219.386901888694</v>
      </c>
      <c r="AY183" t="n">
        <v>159194.1208774903</v>
      </c>
      <c r="AZ183" t="n">
        <v>180391.4313473053</v>
      </c>
      <c r="BA183" t="n">
        <v>16515.77384771166</v>
      </c>
      <c r="BB183" t="n">
        <v>84777.73460088635</v>
      </c>
      <c r="BC183" t="n">
        <v>101293.508448598</v>
      </c>
      <c r="BD183" t="n">
        <v>0.6315529106855148</v>
      </c>
      <c r="BE183" t="n">
        <v>2.61123527593778</v>
      </c>
      <c r="BF183" t="n">
        <v>24.65735067020494</v>
      </c>
      <c r="BG183" t="n">
        <v>1.56022477429994</v>
      </c>
      <c r="BH183" t="n">
        <v>1304.988991607805</v>
      </c>
      <c r="BI183" t="n">
        <v>2521.562012025431</v>
      </c>
      <c r="BJ183" t="n">
        <v>13118.64231299108</v>
      </c>
      <c r="BK183" t="n">
        <v>53445.02875251759</v>
      </c>
      <c r="BL183" t="n">
        <v>36509.57053603347</v>
      </c>
      <c r="BM183" t="n">
        <v>2409.056070363199</v>
      </c>
      <c r="BN183" t="n">
        <v>23609.15684163968</v>
      </c>
      <c r="BO183" t="n">
        <v>45496.08520449619</v>
      </c>
      <c r="BP183" t="n">
        <v>0.01363248106859943</v>
      </c>
      <c r="BQ183" t="n">
        <v>1.887382827893848</v>
      </c>
      <c r="BR183" t="n">
        <v>55.97538161959331</v>
      </c>
      <c r="BS183" t="n">
        <v>303.4750025575602</v>
      </c>
      <c r="BT183" t="n">
        <v>2952.937523584687</v>
      </c>
      <c r="BU183" t="n">
        <v>1092.492969292525</v>
      </c>
      <c r="BV183" t="n">
        <v>20525.755</v>
      </c>
      <c r="BW183" t="n">
        <v>1477.46826664</v>
      </c>
      <c r="BX183" t="n">
        <v>18.10739234</v>
      </c>
      <c r="BY183" t="inlineStr">
        <is>
          <t>2023-03-12 03:00:00</t>
        </is>
      </c>
      <c r="BZ183" t="inlineStr">
        <is>
          <t>2023-03-12 03:00:00</t>
        </is>
      </c>
      <c r="CA183" t="inlineStr">
        <is>
          <t>2023-03-12 03:00:00</t>
        </is>
      </c>
    </row>
    <row r="184">
      <c r="A184" t="n">
        <v>181</v>
      </c>
      <c r="B184" t="n">
        <v>200</v>
      </c>
      <c r="C184" t="n">
        <v>72</v>
      </c>
      <c r="D184" t="n">
        <v>999.4245985870615</v>
      </c>
      <c r="E184" t="n">
        <v>10.07626133020696</v>
      </c>
      <c r="F184" t="n">
        <v>127.1850416412232</v>
      </c>
      <c r="G184" t="n">
        <v>5986.963750396416</v>
      </c>
      <c r="H184" t="n">
        <v>222658.8813488235</v>
      </c>
      <c r="I184" t="n">
        <v>185645.6077991332</v>
      </c>
      <c r="J184" t="n">
        <v>-392.3351696471997</v>
      </c>
      <c r="K184" t="n">
        <v>104.9585009720239</v>
      </c>
      <c r="L184" t="n">
        <v>-159.6641953610905</v>
      </c>
      <c r="M184" t="n">
        <v>0.6315529106855148</v>
      </c>
      <c r="N184" t="n">
        <v>24.65735067020494</v>
      </c>
      <c r="O184" t="n">
        <v>1304.988991607805</v>
      </c>
      <c r="P184" t="n">
        <v>2.61123527593778</v>
      </c>
      <c r="Q184" t="n">
        <v>1.56022477429994</v>
      </c>
      <c r="R184" t="n">
        <v>2521.562012025431</v>
      </c>
      <c r="S184" t="n">
        <v>37.71942611241179</v>
      </c>
      <c r="T184" t="n">
        <v>249.5675251515317</v>
      </c>
      <c r="U184" t="n">
        <v>17256.47372944122</v>
      </c>
      <c r="V184" t="n">
        <v>191</v>
      </c>
      <c r="W184" t="n">
        <v>407</v>
      </c>
      <c r="X184" t="n">
        <v>74</v>
      </c>
      <c r="Y184" t="n">
        <v>0</v>
      </c>
      <c r="Z184" t="n">
        <v>0.2302647833705667</v>
      </c>
      <c r="AA184" t="n">
        <v>3.272305524116627</v>
      </c>
      <c r="AB184" t="n">
        <v>209.9812241881526</v>
      </c>
      <c r="AC184" t="n">
        <v>4780.215876841949</v>
      </c>
      <c r="AD184" t="n">
        <v>3170.664474077219</v>
      </c>
      <c r="AE184" t="n">
        <v>1.1429960598062</v>
      </c>
      <c r="AF184" t="n">
        <v>17.81617173281754</v>
      </c>
      <c r="AG184" t="n">
        <v>409.5964888009989</v>
      </c>
      <c r="AH184" t="n">
        <v>32563.70802176446</v>
      </c>
      <c r="AI184" t="n">
        <v>19159.20769822081</v>
      </c>
      <c r="AJ184" t="n">
        <v>-16.79670525256242</v>
      </c>
      <c r="AK184" t="n">
        <v>-73.53244264809953</v>
      </c>
      <c r="AL184" t="n">
        <v>142.213972343215</v>
      </c>
      <c r="AM184" t="n">
        <v>-1.979682365252267</v>
      </c>
      <c r="AN184" t="n">
        <v>23.09712589590501</v>
      </c>
      <c r="AO184" t="n">
        <v>-1216.573020417625</v>
      </c>
      <c r="AP184" t="n">
        <v>907145.5066225711</v>
      </c>
      <c r="AQ184" t="n">
        <v>0.2279930505854927</v>
      </c>
      <c r="AR184" t="n">
        <v>0.2071463305989534</v>
      </c>
      <c r="AS184" t="n">
        <v>0.1195048652750372</v>
      </c>
      <c r="AT184" t="n">
        <v>0.2388658168083927</v>
      </c>
      <c r="AU184" t="n">
        <v>0.2064899367321241</v>
      </c>
      <c r="AV184" t="n">
        <v>10.50934209954861</v>
      </c>
      <c r="AW184" t="n">
        <v>90.07723103616301</v>
      </c>
      <c r="AX184" t="n">
        <v>7216.890895741603</v>
      </c>
      <c r="AY184" t="n">
        <v>159194.7309726125</v>
      </c>
      <c r="AZ184" t="n">
        <v>180353.7096374751</v>
      </c>
      <c r="BA184" t="n">
        <v>16515.77384771166</v>
      </c>
      <c r="BB184" t="n">
        <v>84777.73460088635</v>
      </c>
      <c r="BC184" t="n">
        <v>101293.508448598</v>
      </c>
      <c r="BD184" t="n">
        <v>0.6315529106855148</v>
      </c>
      <c r="BE184" t="n">
        <v>2.61123527593778</v>
      </c>
      <c r="BF184" t="n">
        <v>24.65735067020494</v>
      </c>
      <c r="BG184" t="n">
        <v>1.56022477429994</v>
      </c>
      <c r="BH184" t="n">
        <v>1304.988991607805</v>
      </c>
      <c r="BI184" t="n">
        <v>2521.562012025431</v>
      </c>
      <c r="BJ184" t="n">
        <v>13118.64231299108</v>
      </c>
      <c r="BK184" t="n">
        <v>53445.02875251759</v>
      </c>
      <c r="BL184" t="n">
        <v>36509.57053603347</v>
      </c>
      <c r="BM184" t="n">
        <v>2409.056070363199</v>
      </c>
      <c r="BN184" t="n">
        <v>23609.15684163968</v>
      </c>
      <c r="BO184" t="n">
        <v>45496.08520449619</v>
      </c>
      <c r="BP184" t="n">
        <v>0.01363248106859943</v>
      </c>
      <c r="BQ184" t="n">
        <v>1.887382827893848</v>
      </c>
      <c r="BR184" t="n">
        <v>55.97538161959331</v>
      </c>
      <c r="BS184" t="n">
        <v>303.4750025575602</v>
      </c>
      <c r="BT184" t="n">
        <v>2952.937523584687</v>
      </c>
      <c r="BU184" t="n">
        <v>1092.492969292525</v>
      </c>
      <c r="BV184" t="n">
        <v>20543.755</v>
      </c>
      <c r="BW184" t="n">
        <v>1478.7525</v>
      </c>
      <c r="BX184" t="n">
        <v>18.12572569</v>
      </c>
      <c r="BY184" t="inlineStr">
        <is>
          <t>2023-03-12 03:01:00</t>
        </is>
      </c>
      <c r="BZ184" t="inlineStr">
        <is>
          <t>2023-03-12 03:01:00</t>
        </is>
      </c>
      <c r="CA184" t="inlineStr">
        <is>
          <t>2023-03-12 03:01:00</t>
        </is>
      </c>
    </row>
    <row r="185">
      <c r="A185" t="n">
        <v>182</v>
      </c>
      <c r="B185" t="n">
        <v>200</v>
      </c>
      <c r="C185" t="n">
        <v>72</v>
      </c>
      <c r="D185" t="n">
        <v>999.4245985870615</v>
      </c>
      <c r="E185" t="n">
        <v>10.07626133020696</v>
      </c>
      <c r="F185" t="n">
        <v>127.1850416412232</v>
      </c>
      <c r="G185" t="n">
        <v>5986.963750396416</v>
      </c>
      <c r="H185" t="n">
        <v>222658.8813488235</v>
      </c>
      <c r="I185" t="n">
        <v>185645.6077991332</v>
      </c>
      <c r="J185" t="n">
        <v>-392.3351696471997</v>
      </c>
      <c r="K185" t="n">
        <v>104.9585009720239</v>
      </c>
      <c r="L185" t="n">
        <v>-159.6641953610905</v>
      </c>
      <c r="M185" t="n">
        <v>0.6315529106855148</v>
      </c>
      <c r="N185" t="n">
        <v>24.65735067020494</v>
      </c>
      <c r="O185" t="n">
        <v>1304.988991607805</v>
      </c>
      <c r="P185" t="n">
        <v>2.61123527593778</v>
      </c>
      <c r="Q185" t="n">
        <v>1.56022477429994</v>
      </c>
      <c r="R185" t="n">
        <v>2521.562012025431</v>
      </c>
      <c r="S185" t="n">
        <v>37.71942611241179</v>
      </c>
      <c r="T185" t="n">
        <v>249.5675251515317</v>
      </c>
      <c r="U185" t="n">
        <v>17256.47372944122</v>
      </c>
      <c r="V185" t="n">
        <v>191</v>
      </c>
      <c r="W185" t="n">
        <v>407</v>
      </c>
      <c r="X185" t="n">
        <v>74</v>
      </c>
      <c r="Y185" t="n">
        <v>0</v>
      </c>
      <c r="Z185" t="n">
        <v>0.2302647833705667</v>
      </c>
      <c r="AA185" t="n">
        <v>3.272305524116627</v>
      </c>
      <c r="AB185" t="n">
        <v>209.9812241881526</v>
      </c>
      <c r="AC185" t="n">
        <v>4780.215876841949</v>
      </c>
      <c r="AD185" t="n">
        <v>3170.664474077219</v>
      </c>
      <c r="AE185" t="n">
        <v>1.1429960598062</v>
      </c>
      <c r="AF185" t="n">
        <v>17.81617173281754</v>
      </c>
      <c r="AG185" t="n">
        <v>409.5964888009989</v>
      </c>
      <c r="AH185" t="n">
        <v>32563.70802176446</v>
      </c>
      <c r="AI185" t="n">
        <v>19159.20769822081</v>
      </c>
      <c r="AJ185" t="n">
        <v>-10.2010635056667</v>
      </c>
      <c r="AK185" t="n">
        <v>-88.82784553387766</v>
      </c>
      <c r="AL185" t="n">
        <v>161.7688629301518</v>
      </c>
      <c r="AM185" t="n">
        <v>-1.979682365252267</v>
      </c>
      <c r="AN185" t="n">
        <v>23.09712589590501</v>
      </c>
      <c r="AO185" t="n">
        <v>-1216.573020417625</v>
      </c>
      <c r="AP185" t="n">
        <v>907671.7643420558</v>
      </c>
      <c r="AQ185" t="n">
        <v>0.2280606847275867</v>
      </c>
      <c r="AR185" t="n">
        <v>0.207206179235831</v>
      </c>
      <c r="AS185" t="n">
        <v>0.1195565037040902</v>
      </c>
      <c r="AT185" t="n">
        <v>0.238792101090403</v>
      </c>
      <c r="AU185" t="n">
        <v>0.2063845312420892</v>
      </c>
      <c r="AV185" t="n">
        <v>10.50880719549556</v>
      </c>
      <c r="AW185" t="n">
        <v>90.0754453228261</v>
      </c>
      <c r="AX185" t="n">
        <v>7216.462348050777</v>
      </c>
      <c r="AY185" t="n">
        <v>159194.338414908</v>
      </c>
      <c r="AZ185" t="n">
        <v>180357.2406487896</v>
      </c>
      <c r="BA185" t="n">
        <v>16515.77384771166</v>
      </c>
      <c r="BB185" t="n">
        <v>84777.73460088635</v>
      </c>
      <c r="BC185" t="n">
        <v>101293.508448598</v>
      </c>
      <c r="BD185" t="n">
        <v>0.6315529106855148</v>
      </c>
      <c r="BE185" t="n">
        <v>2.61123527593778</v>
      </c>
      <c r="BF185" t="n">
        <v>24.65735067020494</v>
      </c>
      <c r="BG185" t="n">
        <v>1.56022477429994</v>
      </c>
      <c r="BH185" t="n">
        <v>1304.988991607805</v>
      </c>
      <c r="BI185" t="n">
        <v>2521.562012025431</v>
      </c>
      <c r="BJ185" t="n">
        <v>13118.64231299108</v>
      </c>
      <c r="BK185" t="n">
        <v>53445.02875251759</v>
      </c>
      <c r="BL185" t="n">
        <v>36509.57053603347</v>
      </c>
      <c r="BM185" t="n">
        <v>2409.056070363199</v>
      </c>
      <c r="BN185" t="n">
        <v>23609.15684163968</v>
      </c>
      <c r="BO185" t="n">
        <v>45496.08520449619</v>
      </c>
      <c r="BP185" t="n">
        <v>0.01363248106859943</v>
      </c>
      <c r="BQ185" t="n">
        <v>1.887382827893848</v>
      </c>
      <c r="BR185" t="n">
        <v>55.97538161959331</v>
      </c>
      <c r="BS185" t="n">
        <v>303.4750025575602</v>
      </c>
      <c r="BT185" t="n">
        <v>2952.937523584687</v>
      </c>
      <c r="BU185" t="n">
        <v>1092.492969292525</v>
      </c>
      <c r="BV185" t="n">
        <v>20539.7525</v>
      </c>
      <c r="BW185" t="n">
        <v>1479.10371489</v>
      </c>
      <c r="BX185" t="n">
        <v>18.14066964</v>
      </c>
      <c r="BY185" t="inlineStr">
        <is>
          <t>2023-03-12 03:02:00</t>
        </is>
      </c>
      <c r="BZ185" t="inlineStr">
        <is>
          <t>2023-03-12 03:02:00</t>
        </is>
      </c>
      <c r="CA185" t="inlineStr">
        <is>
          <t>2023-03-12 03:02:00</t>
        </is>
      </c>
    </row>
    <row r="186">
      <c r="A186" t="n">
        <v>183</v>
      </c>
      <c r="B186" t="n">
        <v>200</v>
      </c>
      <c r="C186" t="n">
        <v>72</v>
      </c>
      <c r="D186" t="n">
        <v>999.4245985870615</v>
      </c>
      <c r="E186" t="n">
        <v>10.07626133020696</v>
      </c>
      <c r="F186" t="n">
        <v>127.1850416412232</v>
      </c>
      <c r="G186" t="n">
        <v>5986.963750396416</v>
      </c>
      <c r="H186" t="n">
        <v>222658.8813488235</v>
      </c>
      <c r="I186" t="n">
        <v>185646.6437157734</v>
      </c>
      <c r="J186" t="n">
        <v>-393.3804716921225</v>
      </c>
      <c r="K186" t="n">
        <v>104.9585009720239</v>
      </c>
      <c r="L186" t="n">
        <v>-159.6641953610905</v>
      </c>
      <c r="M186" t="n">
        <v>0.6315529106855148</v>
      </c>
      <c r="N186" t="n">
        <v>24.65735067020494</v>
      </c>
      <c r="O186" t="n">
        <v>1304.988991607805</v>
      </c>
      <c r="P186" t="n">
        <v>2.61123527593778</v>
      </c>
      <c r="Q186" t="n">
        <v>1.285016923885968</v>
      </c>
      <c r="R186" t="n">
        <v>2521.562012025431</v>
      </c>
      <c r="S186" t="n">
        <v>37.71942611241179</v>
      </c>
      <c r="T186" t="n">
        <v>249.8427330019457</v>
      </c>
      <c r="U186" t="n">
        <v>17256.47372944122</v>
      </c>
      <c r="V186" t="n">
        <v>191</v>
      </c>
      <c r="W186" t="n">
        <v>407.6666666666667</v>
      </c>
      <c r="X186" t="n">
        <v>74</v>
      </c>
      <c r="Y186" t="n">
        <v>0</v>
      </c>
      <c r="Z186" t="n">
        <v>0.2302647833705667</v>
      </c>
      <c r="AA186" t="n">
        <v>3.272305524116627</v>
      </c>
      <c r="AB186" t="n">
        <v>209.9812241881526</v>
      </c>
      <c r="AC186" t="n">
        <v>4780.215876841949</v>
      </c>
      <c r="AD186" t="n">
        <v>3170.667226155723</v>
      </c>
      <c r="AE186" t="n">
        <v>1.1429960598062</v>
      </c>
      <c r="AF186" t="n">
        <v>17.81617173281754</v>
      </c>
      <c r="AG186" t="n">
        <v>409.5964888009989</v>
      </c>
      <c r="AH186" t="n">
        <v>32563.70802176446</v>
      </c>
      <c r="AI186" t="n">
        <v>19159.20871660077</v>
      </c>
      <c r="AJ186" t="n">
        <v>-4.593613206091189</v>
      </c>
      <c r="AK186" t="n">
        <v>-94.68689850194561</v>
      </c>
      <c r="AL186" t="n">
        <v>185.618426599387</v>
      </c>
      <c r="AM186" t="n">
        <v>-1.979682365252267</v>
      </c>
      <c r="AN186" t="n">
        <v>23.37233374631898</v>
      </c>
      <c r="AO186" t="n">
        <v>-1216.573020417625</v>
      </c>
      <c r="AP186" t="n">
        <v>907813.3331189522</v>
      </c>
      <c r="AQ186" t="n">
        <v>0.2279806941551639</v>
      </c>
      <c r="AR186" t="n">
        <v>0.2072230718661663</v>
      </c>
      <c r="AS186" t="n">
        <v>0.1196364137652137</v>
      </c>
      <c r="AT186" t="n">
        <v>0.238829964208878</v>
      </c>
      <c r="AU186" t="n">
        <v>0.2063298560045781</v>
      </c>
      <c r="AV186" t="n">
        <v>10.50921276074098</v>
      </c>
      <c r="AW186" t="n">
        <v>90.07473460285053</v>
      </c>
      <c r="AX186" t="n">
        <v>7216.017437776197</v>
      </c>
      <c r="AY186" t="n">
        <v>159192.8849855638</v>
      </c>
      <c r="AZ186" t="n">
        <v>180360.4960812973</v>
      </c>
      <c r="BA186" t="n">
        <v>16515.77384771166</v>
      </c>
      <c r="BB186" t="n">
        <v>84371.68124205194</v>
      </c>
      <c r="BC186" t="n">
        <v>100887.4550897636</v>
      </c>
      <c r="BD186" t="n">
        <v>0.6315529106855148</v>
      </c>
      <c r="BE186" t="n">
        <v>2.61123527593778</v>
      </c>
      <c r="BF186" t="n">
        <v>24.65735067020494</v>
      </c>
      <c r="BG186" t="n">
        <v>1.285016923885968</v>
      </c>
      <c r="BH186" t="n">
        <v>1304.988991607805</v>
      </c>
      <c r="BI186" t="n">
        <v>2521.562012025431</v>
      </c>
      <c r="BJ186" t="n">
        <v>13118.64231299108</v>
      </c>
      <c r="BK186" t="n">
        <v>53445.02875251759</v>
      </c>
      <c r="BL186" t="n">
        <v>36509.57053603347</v>
      </c>
      <c r="BM186" t="n">
        <v>2001.95740948386</v>
      </c>
      <c r="BN186" t="n">
        <v>23609.15684163968</v>
      </c>
      <c r="BO186" t="n">
        <v>45496.08520449619</v>
      </c>
      <c r="BP186" t="n">
        <v>0.01363248106859943</v>
      </c>
      <c r="BQ186" t="n">
        <v>1.887382827893848</v>
      </c>
      <c r="BR186" t="n">
        <v>55.97538161959331</v>
      </c>
      <c r="BS186" t="n">
        <v>303.4750025575602</v>
      </c>
      <c r="BT186" t="n">
        <v>2952.937523584687</v>
      </c>
      <c r="BU186" t="n">
        <v>1092.492969292525</v>
      </c>
      <c r="BV186" t="n">
        <v>20546.0025</v>
      </c>
      <c r="BW186" t="n">
        <v>1479.24072757</v>
      </c>
      <c r="BX186" t="n">
        <v>18.1626035</v>
      </c>
      <c r="BY186" t="inlineStr">
        <is>
          <t>2023-03-12 03:03:00</t>
        </is>
      </c>
      <c r="BZ186" t="inlineStr">
        <is>
          <t>2023-03-12 03:03:00</t>
        </is>
      </c>
      <c r="CA186" t="inlineStr">
        <is>
          <t>2023-03-12 03:03:00</t>
        </is>
      </c>
    </row>
    <row r="187">
      <c r="A187" t="n">
        <v>184</v>
      </c>
      <c r="B187" t="n">
        <v>200</v>
      </c>
      <c r="C187" t="n">
        <v>72</v>
      </c>
      <c r="D187" t="n">
        <v>999.4245985870615</v>
      </c>
      <c r="E187" t="n">
        <v>10.07626133020696</v>
      </c>
      <c r="F187" t="n">
        <v>127.1850416412232</v>
      </c>
      <c r="G187" t="n">
        <v>5986.963750396416</v>
      </c>
      <c r="H187" t="n">
        <v>222658.8813488235</v>
      </c>
      <c r="I187" t="n">
        <v>185647.1616740935</v>
      </c>
      <c r="J187" t="n">
        <v>-393.9031227145838</v>
      </c>
      <c r="K187" t="n">
        <v>104.9585009720239</v>
      </c>
      <c r="L187" t="n">
        <v>-159.6641953610905</v>
      </c>
      <c r="M187" t="n">
        <v>0.6315529106855148</v>
      </c>
      <c r="N187" t="n">
        <v>24.65735067020494</v>
      </c>
      <c r="O187" t="n">
        <v>1304.988991607805</v>
      </c>
      <c r="P187" t="n">
        <v>2.61123527593778</v>
      </c>
      <c r="Q187" t="n">
        <v>38.97646438923922</v>
      </c>
      <c r="R187" t="n">
        <v>2521.562012025431</v>
      </c>
      <c r="S187" t="n">
        <v>37.71942611241179</v>
      </c>
      <c r="T187" t="n">
        <v>287.8093883177129</v>
      </c>
      <c r="U187" t="n">
        <v>17256.47372944122</v>
      </c>
      <c r="V187" t="n">
        <v>191</v>
      </c>
      <c r="W187" t="n">
        <v>408.6666666666667</v>
      </c>
      <c r="X187" t="n">
        <v>74</v>
      </c>
      <c r="Y187" t="n">
        <v>0</v>
      </c>
      <c r="Z187" t="n">
        <v>0.2302647833705667</v>
      </c>
      <c r="AA187" t="n">
        <v>3.272305524116627</v>
      </c>
      <c r="AB187" t="n">
        <v>209.9812241881526</v>
      </c>
      <c r="AC187" t="n">
        <v>4780.215876841949</v>
      </c>
      <c r="AD187" t="n">
        <v>3170.693916368571</v>
      </c>
      <c r="AE187" t="n">
        <v>1.1429960598062</v>
      </c>
      <c r="AF187" t="n">
        <v>17.81617173281754</v>
      </c>
      <c r="AG187" t="n">
        <v>409.5964888009989</v>
      </c>
      <c r="AH187" t="n">
        <v>32563.70802176446</v>
      </c>
      <c r="AI187" t="n">
        <v>19159.21859305518</v>
      </c>
      <c r="AJ187" t="n">
        <v>-8.71795146703341</v>
      </c>
      <c r="AK187" t="n">
        <v>-86.69230449418562</v>
      </c>
      <c r="AL187" t="n">
        <v>205.2992771016156</v>
      </c>
      <c r="AM187" t="n">
        <v>-1.979682365252267</v>
      </c>
      <c r="AN187" t="n">
        <v>-14.31911371903426</v>
      </c>
      <c r="AO187" t="n">
        <v>-1216.573020417625</v>
      </c>
      <c r="AP187" t="n">
        <v>908163.7962104782</v>
      </c>
      <c r="AQ187" t="n">
        <v>0.2279620607482403</v>
      </c>
      <c r="AR187" t="n">
        <v>0.207162291998899</v>
      </c>
      <c r="AS187" t="n">
        <v>0.1197348421298678</v>
      </c>
      <c r="AT187" t="n">
        <v>0.2388684060904233</v>
      </c>
      <c r="AU187" t="n">
        <v>0.2062723990325694</v>
      </c>
      <c r="AV187" t="n">
        <v>10.50901373349793</v>
      </c>
      <c r="AW187" t="n">
        <v>90.07388192690355</v>
      </c>
      <c r="AX187" t="n">
        <v>7215.269215992551</v>
      </c>
      <c r="AY187" t="n">
        <v>159188.7201755859</v>
      </c>
      <c r="AZ187" t="n">
        <v>180359.7602537529</v>
      </c>
      <c r="BA187" t="n">
        <v>16515.77384771166</v>
      </c>
      <c r="BB187" t="n">
        <v>140103.8248202588</v>
      </c>
      <c r="BC187" t="n">
        <v>156619.5986679705</v>
      </c>
      <c r="BD187" t="n">
        <v>0.6315529106855148</v>
      </c>
      <c r="BE187" t="n">
        <v>2.61123527593778</v>
      </c>
      <c r="BF187" t="n">
        <v>24.65735067020494</v>
      </c>
      <c r="BG187" t="n">
        <v>38.97646438923922</v>
      </c>
      <c r="BH187" t="n">
        <v>1304.988991607805</v>
      </c>
      <c r="BI187" t="n">
        <v>2521.562012025431</v>
      </c>
      <c r="BJ187" t="n">
        <v>13118.64231299108</v>
      </c>
      <c r="BK187" t="n">
        <v>53445.02875251759</v>
      </c>
      <c r="BL187" t="n">
        <v>36509.57053603347</v>
      </c>
      <c r="BM187" t="n">
        <v>57733.57833666828</v>
      </c>
      <c r="BN187" t="n">
        <v>23609.15684163968</v>
      </c>
      <c r="BO187" t="n">
        <v>45496.08520449619</v>
      </c>
      <c r="BP187" t="n">
        <v>0.01363248106859943</v>
      </c>
      <c r="BQ187" t="n">
        <v>1.887382827893848</v>
      </c>
      <c r="BR187" t="n">
        <v>55.97538161959331</v>
      </c>
      <c r="BS187" t="n">
        <v>303.4750025575602</v>
      </c>
      <c r="BT187" t="n">
        <v>2952.937523584687</v>
      </c>
      <c r="BU187" t="n">
        <v>1092.492969292525</v>
      </c>
      <c r="BV187" t="n">
        <v>20539.7525</v>
      </c>
      <c r="BW187" t="n">
        <v>1478.63</v>
      </c>
      <c r="BX187" t="n">
        <v>18.1759025</v>
      </c>
      <c r="BY187" t="inlineStr">
        <is>
          <t>2023-03-12 03:04:00</t>
        </is>
      </c>
      <c r="BZ187" t="inlineStr">
        <is>
          <t>2023-03-12 03:04:00</t>
        </is>
      </c>
      <c r="CA187" t="inlineStr">
        <is>
          <t>2023-03-12 03:04:00</t>
        </is>
      </c>
    </row>
    <row r="188">
      <c r="A188" t="n">
        <v>185</v>
      </c>
      <c r="B188" t="n">
        <v>200</v>
      </c>
      <c r="C188" t="n">
        <v>72</v>
      </c>
      <c r="D188" t="n">
        <v>999.4245985870615</v>
      </c>
      <c r="E188" t="n">
        <v>10.07626133020696</v>
      </c>
      <c r="F188" t="n">
        <v>127.1850416412232</v>
      </c>
      <c r="G188" t="n">
        <v>5986.963750396416</v>
      </c>
      <c r="H188" t="n">
        <v>222658.8813488235</v>
      </c>
      <c r="I188" t="n">
        <v>185647.1616740935</v>
      </c>
      <c r="J188" t="n">
        <v>-393.9031227145838</v>
      </c>
      <c r="K188" t="n">
        <v>104.9585009720239</v>
      </c>
      <c r="L188" t="n">
        <v>-159.6641953610905</v>
      </c>
      <c r="M188" t="n">
        <v>0.6315529106855148</v>
      </c>
      <c r="N188" t="n">
        <v>24.65735067020494</v>
      </c>
      <c r="O188" t="n">
        <v>1304.988991607805</v>
      </c>
      <c r="P188" t="n">
        <v>2.61123527593778</v>
      </c>
      <c r="Q188" t="n">
        <v>57.89099008451933</v>
      </c>
      <c r="R188" t="n">
        <v>2521.562012025431</v>
      </c>
      <c r="S188" t="n">
        <v>37.71942611241179</v>
      </c>
      <c r="T188" t="n">
        <v>306.723914012993</v>
      </c>
      <c r="U188" t="n">
        <v>17256.47372944122</v>
      </c>
      <c r="V188" t="n">
        <v>191</v>
      </c>
      <c r="W188" t="n">
        <v>409</v>
      </c>
      <c r="X188" t="n">
        <v>74</v>
      </c>
      <c r="Y188" t="n">
        <v>0</v>
      </c>
      <c r="Z188" t="n">
        <v>0.2302647833705667</v>
      </c>
      <c r="AA188" t="n">
        <v>3.272305524116627</v>
      </c>
      <c r="AB188" t="n">
        <v>209.9812241881526</v>
      </c>
      <c r="AC188" t="n">
        <v>4780.215876841949</v>
      </c>
      <c r="AD188" t="n">
        <v>3170.706573455369</v>
      </c>
      <c r="AE188" t="n">
        <v>1.1429960598062</v>
      </c>
      <c r="AF188" t="n">
        <v>17.81617173281754</v>
      </c>
      <c r="AG188" t="n">
        <v>409.5964888009989</v>
      </c>
      <c r="AH188" t="n">
        <v>32563.70802176446</v>
      </c>
      <c r="AI188" t="n">
        <v>19159.22327668739</v>
      </c>
      <c r="AJ188" t="n">
        <v>-10.04441176801745</v>
      </c>
      <c r="AK188" t="n">
        <v>-75.14874211161874</v>
      </c>
      <c r="AL188" t="n">
        <v>217.964629513818</v>
      </c>
      <c r="AM188" t="n">
        <v>-1.979682365252267</v>
      </c>
      <c r="AN188" t="n">
        <v>-33.23363941431437</v>
      </c>
      <c r="AO188" t="n">
        <v>-1216.573020417625</v>
      </c>
      <c r="AP188" t="n">
        <v>908185.1901717178</v>
      </c>
      <c r="AQ188" t="n">
        <v>0.2278873473026349</v>
      </c>
      <c r="AR188" t="n">
        <v>0.2070718837491766</v>
      </c>
      <c r="AS188" t="n">
        <v>0.1198196915957905</v>
      </c>
      <c r="AT188" t="n">
        <v>0.2389596699090638</v>
      </c>
      <c r="AU188" t="n">
        <v>0.2062614074433341</v>
      </c>
      <c r="AV188" t="n">
        <v>10.50920403515454</v>
      </c>
      <c r="AW188" t="n">
        <v>90.07380110105028</v>
      </c>
      <c r="AX188" t="n">
        <v>7214.674791463663</v>
      </c>
      <c r="AY188" t="n">
        <v>159184.2474209061</v>
      </c>
      <c r="AZ188" t="n">
        <v>180357.6426322036</v>
      </c>
      <c r="BA188" t="n">
        <v>16515.77384771166</v>
      </c>
      <c r="BB188" t="n">
        <v>168071.4099490709</v>
      </c>
      <c r="BC188" t="n">
        <v>184587.1837967825</v>
      </c>
      <c r="BD188" t="n">
        <v>0.6315529106855148</v>
      </c>
      <c r="BE188" t="n">
        <v>2.61123527593778</v>
      </c>
      <c r="BF188" t="n">
        <v>24.65735067020494</v>
      </c>
      <c r="BG188" t="n">
        <v>57.89099008451933</v>
      </c>
      <c r="BH188" t="n">
        <v>1304.988991607805</v>
      </c>
      <c r="BI188" t="n">
        <v>2521.562012025431</v>
      </c>
      <c r="BJ188" t="n">
        <v>13118.64231299108</v>
      </c>
      <c r="BK188" t="n">
        <v>53445.02875251759</v>
      </c>
      <c r="BL188" t="n">
        <v>36509.57053603347</v>
      </c>
      <c r="BM188" t="n">
        <v>85701.16346548032</v>
      </c>
      <c r="BN188" t="n">
        <v>23609.15684163968</v>
      </c>
      <c r="BO188" t="n">
        <v>45496.08520449619</v>
      </c>
      <c r="BP188" t="n">
        <v>0.01363248106859943</v>
      </c>
      <c r="BQ188" t="n">
        <v>1.887382827893848</v>
      </c>
      <c r="BR188" t="n">
        <v>55.97538161959331</v>
      </c>
      <c r="BS188" t="n">
        <v>303.4750025575602</v>
      </c>
      <c r="BT188" t="n">
        <v>2952.937523584687</v>
      </c>
      <c r="BU188" t="n">
        <v>1092.492969292525</v>
      </c>
      <c r="BV188" t="n">
        <v>20541.8724446</v>
      </c>
      <c r="BW188" t="n">
        <v>1478.935</v>
      </c>
      <c r="BX188" t="n">
        <v>18.18486902</v>
      </c>
      <c r="BY188" t="inlineStr">
        <is>
          <t>2023-03-12 03:05:00</t>
        </is>
      </c>
      <c r="BZ188" t="inlineStr">
        <is>
          <t>2023-03-12 03:05:00</t>
        </is>
      </c>
      <c r="CA188" t="inlineStr">
        <is>
          <t>2023-03-12 03:05:00</t>
        </is>
      </c>
    </row>
    <row r="189">
      <c r="A189" t="n">
        <v>186</v>
      </c>
      <c r="B189" t="n">
        <v>200</v>
      </c>
      <c r="C189" t="n">
        <v>72</v>
      </c>
      <c r="D189" t="n">
        <v>999.4245985870615</v>
      </c>
      <c r="E189" t="n">
        <v>10.07626133020696</v>
      </c>
      <c r="F189" t="n">
        <v>127.1850416412232</v>
      </c>
      <c r="G189" t="n">
        <v>5986.963750396416</v>
      </c>
      <c r="H189" t="n">
        <v>222658.8813488235</v>
      </c>
      <c r="I189" t="n">
        <v>185647.1616740935</v>
      </c>
      <c r="J189" t="n">
        <v>-393.9031227145838</v>
      </c>
      <c r="K189" t="n">
        <v>104.9585009720239</v>
      </c>
      <c r="L189" t="n">
        <v>-159.6641953610905</v>
      </c>
      <c r="M189" t="n">
        <v>0.6315529106855148</v>
      </c>
      <c r="N189" t="n">
        <v>24.65735067020494</v>
      </c>
      <c r="O189" t="n">
        <v>1304.988991607805</v>
      </c>
      <c r="P189" t="n">
        <v>2.61123527593778</v>
      </c>
      <c r="Q189" t="n">
        <v>57.89099008451933</v>
      </c>
      <c r="R189" t="n">
        <v>2521.562012025431</v>
      </c>
      <c r="S189" t="n">
        <v>37.71942611241179</v>
      </c>
      <c r="T189" t="n">
        <v>306.723914012993</v>
      </c>
      <c r="U189" t="n">
        <v>17256.47372944122</v>
      </c>
      <c r="V189" t="n">
        <v>191</v>
      </c>
      <c r="W189" t="n">
        <v>409</v>
      </c>
      <c r="X189" t="n">
        <v>74</v>
      </c>
      <c r="Y189" t="n">
        <v>0</v>
      </c>
      <c r="Z189" t="n">
        <v>0.2302647833705667</v>
      </c>
      <c r="AA189" t="n">
        <v>3.272305524116627</v>
      </c>
      <c r="AB189" t="n">
        <v>209.9812241881526</v>
      </c>
      <c r="AC189" t="n">
        <v>4780.215876841949</v>
      </c>
      <c r="AD189" t="n">
        <v>3170.706573455369</v>
      </c>
      <c r="AE189" t="n">
        <v>1.1429960598062</v>
      </c>
      <c r="AF189" t="n">
        <v>17.81617173281754</v>
      </c>
      <c r="AG189" t="n">
        <v>409.5964888009989</v>
      </c>
      <c r="AH189" t="n">
        <v>32563.70802176446</v>
      </c>
      <c r="AI189" t="n">
        <v>19159.22327668739</v>
      </c>
      <c r="AJ189" t="n">
        <v>-38.89128435476258</v>
      </c>
      <c r="AK189" t="n">
        <v>-107.2192041464319</v>
      </c>
      <c r="AL189" t="n">
        <v>164.7501602767987</v>
      </c>
      <c r="AM189" t="n">
        <v>-1.979682365252267</v>
      </c>
      <c r="AN189" t="n">
        <v>-33.23363941431437</v>
      </c>
      <c r="AO189" t="n">
        <v>-1216.573020417625</v>
      </c>
      <c r="AP189" t="n">
        <v>908319.3216280151</v>
      </c>
      <c r="AQ189" t="n">
        <v>0.2278772123800905</v>
      </c>
      <c r="AR189" t="n">
        <v>0.2070840122860389</v>
      </c>
      <c r="AS189" t="n">
        <v>0.1198610984442245</v>
      </c>
      <c r="AT189" t="n">
        <v>0.2388867695691737</v>
      </c>
      <c r="AU189" t="n">
        <v>0.2062909073204724</v>
      </c>
      <c r="AV189" t="n">
        <v>10.5090061979152</v>
      </c>
      <c r="AW189" t="n">
        <v>90.07193113173405</v>
      </c>
      <c r="AX189" t="n">
        <v>7214.23704676173</v>
      </c>
      <c r="AY189" t="n">
        <v>159183.7984536508</v>
      </c>
      <c r="AZ189" t="n">
        <v>180350.7186901934</v>
      </c>
      <c r="BA189" t="n">
        <v>16515.77384771166</v>
      </c>
      <c r="BB189" t="n">
        <v>168071.4099490709</v>
      </c>
      <c r="BC189" t="n">
        <v>184587.1837967825</v>
      </c>
      <c r="BD189" t="n">
        <v>0.6315529106855148</v>
      </c>
      <c r="BE189" t="n">
        <v>2.61123527593778</v>
      </c>
      <c r="BF189" t="n">
        <v>24.65735067020494</v>
      </c>
      <c r="BG189" t="n">
        <v>57.89099008451933</v>
      </c>
      <c r="BH189" t="n">
        <v>1304.988991607805</v>
      </c>
      <c r="BI189" t="n">
        <v>2521.562012025431</v>
      </c>
      <c r="BJ189" t="n">
        <v>13118.64231299108</v>
      </c>
      <c r="BK189" t="n">
        <v>53445.02875251759</v>
      </c>
      <c r="BL189" t="n">
        <v>36509.57053603347</v>
      </c>
      <c r="BM189" t="n">
        <v>85701.16346548032</v>
      </c>
      <c r="BN189" t="n">
        <v>23609.15684163968</v>
      </c>
      <c r="BO189" t="n">
        <v>45496.08520449619</v>
      </c>
      <c r="BP189" t="n">
        <v>0.01363248106859943</v>
      </c>
      <c r="BQ189" t="n">
        <v>1.887382827893848</v>
      </c>
      <c r="BR189" t="n">
        <v>55.97538161959331</v>
      </c>
      <c r="BS189" t="n">
        <v>303.4750025575602</v>
      </c>
      <c r="BT189" t="n">
        <v>2952.937523584687</v>
      </c>
      <c r="BU189" t="n">
        <v>1092.492969292525</v>
      </c>
      <c r="BV189" t="n">
        <v>20518.95527458</v>
      </c>
      <c r="BW189" t="n">
        <v>1477.335</v>
      </c>
      <c r="BX189" t="n">
        <v>18.11477383</v>
      </c>
      <c r="BY189" t="inlineStr">
        <is>
          <t>2023-03-12 03:06:00</t>
        </is>
      </c>
      <c r="BZ189" t="inlineStr">
        <is>
          <t>2023-03-12 03:06:00</t>
        </is>
      </c>
      <c r="CA189" t="inlineStr">
        <is>
          <t>2023-03-12 03:06:00</t>
        </is>
      </c>
    </row>
    <row r="190">
      <c r="A190" t="n">
        <v>187</v>
      </c>
      <c r="B190" t="n">
        <v>200</v>
      </c>
      <c r="C190" t="n">
        <v>72</v>
      </c>
      <c r="D190" t="n">
        <v>999.4245985870615</v>
      </c>
      <c r="E190" t="n">
        <v>10.07626133020696</v>
      </c>
      <c r="F190" t="n">
        <v>127.1850416412232</v>
      </c>
      <c r="G190" t="n">
        <v>5986.963750396416</v>
      </c>
      <c r="H190" t="n">
        <v>222658.8813488235</v>
      </c>
      <c r="I190" t="n">
        <v>185647.1616740935</v>
      </c>
      <c r="J190" t="n">
        <v>-393.9031227145838</v>
      </c>
      <c r="K190" t="n">
        <v>104.9585009720239</v>
      </c>
      <c r="L190" t="n">
        <v>-159.6641953610905</v>
      </c>
      <c r="M190" t="n">
        <v>0.6315529106855148</v>
      </c>
      <c r="N190" t="n">
        <v>33.89894366286412</v>
      </c>
      <c r="O190" t="n">
        <v>1304.988991607805</v>
      </c>
      <c r="P190" t="n">
        <v>2.61123527593778</v>
      </c>
      <c r="Q190" t="n">
        <v>57.89099008451933</v>
      </c>
      <c r="R190" t="n">
        <v>2521.562012025431</v>
      </c>
      <c r="S190" t="n">
        <v>37.71942611241179</v>
      </c>
      <c r="T190" t="n">
        <v>315.9655070056522</v>
      </c>
      <c r="U190" t="n">
        <v>17256.47372944122</v>
      </c>
      <c r="V190" t="n">
        <v>191.6666666666667</v>
      </c>
      <c r="W190" t="n">
        <v>409</v>
      </c>
      <c r="X190" t="n">
        <v>74</v>
      </c>
      <c r="Y190" t="n">
        <v>0</v>
      </c>
      <c r="Z190" t="n">
        <v>0.2302647833705667</v>
      </c>
      <c r="AA190" t="n">
        <v>3.275613188655408</v>
      </c>
      <c r="AB190" t="n">
        <v>209.9812241881526</v>
      </c>
      <c r="AC190" t="n">
        <v>4780.215876841949</v>
      </c>
      <c r="AD190" t="n">
        <v>3170.706573455369</v>
      </c>
      <c r="AE190" t="n">
        <v>1.1429960598062</v>
      </c>
      <c r="AF190" t="n">
        <v>17.81739570200003</v>
      </c>
      <c r="AG190" t="n">
        <v>409.5964888009989</v>
      </c>
      <c r="AH190" t="n">
        <v>32563.70802176446</v>
      </c>
      <c r="AI190" t="n">
        <v>19159.22327668739</v>
      </c>
      <c r="AJ190" t="n">
        <v>-40.57287013521644</v>
      </c>
      <c r="AK190" t="n">
        <v>-126.4947150067319</v>
      </c>
      <c r="AL190" t="n">
        <v>164.1575472823351</v>
      </c>
      <c r="AM190" t="n">
        <v>-1.979682365252267</v>
      </c>
      <c r="AN190" t="n">
        <v>-23.9920464216552</v>
      </c>
      <c r="AO190" t="n">
        <v>-1216.573020417625</v>
      </c>
      <c r="AP190" t="n">
        <v>907552.9057831414</v>
      </c>
      <c r="AQ190" t="n">
        <v>0.2278152097271785</v>
      </c>
      <c r="AR190" t="n">
        <v>0.2070346668450133</v>
      </c>
      <c r="AS190" t="n">
        <v>0.1194999140829749</v>
      </c>
      <c r="AT190" t="n">
        <v>0.2392720007040631</v>
      </c>
      <c r="AU190" t="n">
        <v>0.2063782086407702</v>
      </c>
      <c r="AV190" t="n">
        <v>10.51111697122273</v>
      </c>
      <c r="AW190" t="n">
        <v>90.08379402554901</v>
      </c>
      <c r="AX190" t="n">
        <v>7217.650195922814</v>
      </c>
      <c r="AY190" t="n">
        <v>159191.9517268583</v>
      </c>
      <c r="AZ190" t="n">
        <v>180378.3286357973</v>
      </c>
      <c r="BA190" t="n">
        <v>16515.77384771166</v>
      </c>
      <c r="BB190" t="n">
        <v>168071.4099490709</v>
      </c>
      <c r="BC190" t="n">
        <v>184587.1837967825</v>
      </c>
      <c r="BD190" t="n">
        <v>0.6315529106855148</v>
      </c>
      <c r="BE190" t="n">
        <v>2.61123527593778</v>
      </c>
      <c r="BF190" t="n">
        <v>33.89894366286412</v>
      </c>
      <c r="BG190" t="n">
        <v>57.89099008451933</v>
      </c>
      <c r="BH190" t="n">
        <v>1304.988991607805</v>
      </c>
      <c r="BI190" t="n">
        <v>2521.562012025431</v>
      </c>
      <c r="BJ190" t="n">
        <v>13118.64231299108</v>
      </c>
      <c r="BK190" t="n">
        <v>53445.02875251759</v>
      </c>
      <c r="BL190" t="n">
        <v>50161.85240833413</v>
      </c>
      <c r="BM190" t="n">
        <v>85701.16346548032</v>
      </c>
      <c r="BN190" t="n">
        <v>23609.15684163968</v>
      </c>
      <c r="BO190" t="n">
        <v>45496.08520449619</v>
      </c>
      <c r="BP190" t="n">
        <v>0.01363248106859943</v>
      </c>
      <c r="BQ190" t="n">
        <v>2.373273044418829</v>
      </c>
      <c r="BR190" t="n">
        <v>55.97538161959331</v>
      </c>
      <c r="BS190" t="n">
        <v>303.4750025575602</v>
      </c>
      <c r="BT190" t="n">
        <v>3670.726134299464</v>
      </c>
      <c r="BU190" t="n">
        <v>1092.492969292525</v>
      </c>
      <c r="BV190" t="n">
        <v>20529.13972657</v>
      </c>
      <c r="BW190" t="n">
        <v>1477.265</v>
      </c>
      <c r="BX190" t="n">
        <v>18.14909075</v>
      </c>
      <c r="BY190" t="inlineStr">
        <is>
          <t>2023-03-12 03:07:00</t>
        </is>
      </c>
      <c r="BZ190" t="inlineStr">
        <is>
          <t>2023-03-12 03:07:00</t>
        </is>
      </c>
      <c r="CA190" t="inlineStr">
        <is>
          <t>2023-03-12 03:07:00</t>
        </is>
      </c>
    </row>
    <row r="191">
      <c r="A191" t="n">
        <v>188</v>
      </c>
      <c r="B191" t="n">
        <v>200</v>
      </c>
      <c r="C191" t="n">
        <v>72</v>
      </c>
      <c r="D191" t="n">
        <v>999.4277516600363</v>
      </c>
      <c r="E191" t="n">
        <v>10.07626133020696</v>
      </c>
      <c r="F191" t="n">
        <v>127.186980520037</v>
      </c>
      <c r="G191" t="n">
        <v>5979.846287560752</v>
      </c>
      <c r="H191" t="n">
        <v>222663.815623675</v>
      </c>
      <c r="I191" t="n">
        <v>185647.1616740935</v>
      </c>
      <c r="J191" t="n">
        <v>-263.6659255304255</v>
      </c>
      <c r="K191" t="n">
        <v>170.0357454636516</v>
      </c>
      <c r="L191" t="n">
        <v>-159.6641953610905</v>
      </c>
      <c r="M191" t="n">
        <v>0.6315529106855148</v>
      </c>
      <c r="N191" t="n">
        <v>38.5197401591937</v>
      </c>
      <c r="O191" t="n">
        <v>496.6183480018826</v>
      </c>
      <c r="P191" t="n">
        <v>2.371610529708651</v>
      </c>
      <c r="Q191" t="n">
        <v>57.89099008451933</v>
      </c>
      <c r="R191" t="n">
        <v>2521.562012025431</v>
      </c>
      <c r="S191" t="n">
        <v>37.95905085864092</v>
      </c>
      <c r="T191" t="n">
        <v>320.5863035019818</v>
      </c>
      <c r="U191" t="n">
        <v>18188.08840797903</v>
      </c>
      <c r="V191" t="n">
        <v>193.3333333333333</v>
      </c>
      <c r="W191" t="n">
        <v>409.6666666666667</v>
      </c>
      <c r="X191" t="n">
        <v>74</v>
      </c>
      <c r="Y191" t="n">
        <v>0</v>
      </c>
      <c r="Z191" t="n">
        <v>0.2302647833705667</v>
      </c>
      <c r="AA191" t="n">
        <v>3.277267670735115</v>
      </c>
      <c r="AB191" t="n">
        <v>220.1332307418564</v>
      </c>
      <c r="AC191" t="n">
        <v>4780.218273089411</v>
      </c>
      <c r="AD191" t="n">
        <v>3170.706573455369</v>
      </c>
      <c r="AE191" t="n">
        <v>1.1429960598062</v>
      </c>
      <c r="AF191" t="n">
        <v>17.8180083364016</v>
      </c>
      <c r="AG191" t="n">
        <v>413.3531381215376</v>
      </c>
      <c r="AH191" t="n">
        <v>32563.70890847206</v>
      </c>
      <c r="AI191" t="n">
        <v>19159.22327668739</v>
      </c>
      <c r="AJ191" t="n">
        <v>-39.97347420303576</v>
      </c>
      <c r="AK191" t="n">
        <v>-119.3279541236815</v>
      </c>
      <c r="AL191" t="n">
        <v>322.3954454907606</v>
      </c>
      <c r="AM191" t="n">
        <v>-1.740057619023137</v>
      </c>
      <c r="AN191" t="n">
        <v>-19.37124992532562</v>
      </c>
      <c r="AO191" t="n">
        <v>-2024.943664023548</v>
      </c>
      <c r="AP191" t="n">
        <v>907872.9694106501</v>
      </c>
      <c r="AQ191" t="n">
        <v>0.2278479299846706</v>
      </c>
      <c r="AR191" t="n">
        <v>0.2069518719806017</v>
      </c>
      <c r="AS191" t="n">
        <v>0.1196840880651406</v>
      </c>
      <c r="AT191" t="n">
        <v>0.2391776359603931</v>
      </c>
      <c r="AU191" t="n">
        <v>0.2063384740091939</v>
      </c>
      <c r="AV191" t="n">
        <v>10.50997367866302</v>
      </c>
      <c r="AW191" t="n">
        <v>90.08152515261686</v>
      </c>
      <c r="AX191" t="n">
        <v>7215.902307722419</v>
      </c>
      <c r="AY191" t="n">
        <v>159184.5071194351</v>
      </c>
      <c r="AZ191" t="n">
        <v>180364.0222262876</v>
      </c>
      <c r="BA191" t="n">
        <v>11601.53397643617</v>
      </c>
      <c r="BB191" t="n">
        <v>168071.4099490709</v>
      </c>
      <c r="BC191" t="n">
        <v>179672.943925507</v>
      </c>
      <c r="BD191" t="n">
        <v>0.6315529106855148</v>
      </c>
      <c r="BE191" t="n">
        <v>2.371610529708651</v>
      </c>
      <c r="BF191" t="n">
        <v>38.5197401591937</v>
      </c>
      <c r="BG191" t="n">
        <v>57.89099008451933</v>
      </c>
      <c r="BH191" t="n">
        <v>496.6183480018826</v>
      </c>
      <c r="BI191" t="n">
        <v>2521.562012025431</v>
      </c>
      <c r="BJ191" t="n">
        <v>13118.64231299108</v>
      </c>
      <c r="BK191" t="n">
        <v>48525.97649995328</v>
      </c>
      <c r="BL191" t="n">
        <v>56987.99334448445</v>
      </c>
      <c r="BM191" t="n">
        <v>85701.16346548032</v>
      </c>
      <c r="BN191" t="n">
        <v>8928.723313332535</v>
      </c>
      <c r="BO191" t="n">
        <v>45496.08520449619</v>
      </c>
      <c r="BP191" t="n">
        <v>0.01363248106859943</v>
      </c>
      <c r="BQ191" t="n">
        <v>2.61621815268132</v>
      </c>
      <c r="BR191" t="n">
        <v>130.3504703486234</v>
      </c>
      <c r="BS191" t="n">
        <v>303.4750025575602</v>
      </c>
      <c r="BT191" t="n">
        <v>4029.620439656852</v>
      </c>
      <c r="BU191" t="n">
        <v>2443.183466139353</v>
      </c>
      <c r="BV191" t="n">
        <v>20528.14798961</v>
      </c>
      <c r="BW191" t="n">
        <v>1477.88</v>
      </c>
      <c r="BX191" t="n">
        <v>18.16052283</v>
      </c>
      <c r="BY191" t="inlineStr">
        <is>
          <t>2023-03-12 03:08:00</t>
        </is>
      </c>
      <c r="BZ191" t="inlineStr">
        <is>
          <t>2023-03-12 03:08:00</t>
        </is>
      </c>
      <c r="CA191" t="inlineStr">
        <is>
          <t>2023-03-12 03:08:00</t>
        </is>
      </c>
    </row>
    <row r="192">
      <c r="A192" t="n">
        <v>189</v>
      </c>
      <c r="B192" t="n">
        <v>200</v>
      </c>
      <c r="C192" t="n">
        <v>72</v>
      </c>
      <c r="D192" t="n">
        <v>999.5631718679721</v>
      </c>
      <c r="E192" t="n">
        <v>10.07626133020696</v>
      </c>
      <c r="F192" t="n">
        <v>127.186980520037</v>
      </c>
      <c r="G192" t="n">
        <v>5983.061051002805</v>
      </c>
      <c r="H192" t="n">
        <v>222666.2827611008</v>
      </c>
      <c r="I192" t="n">
        <v>185647.1616740935</v>
      </c>
      <c r="J192" t="n">
        <v>-198.5473269383462</v>
      </c>
      <c r="K192" t="n">
        <v>202.5743677094655</v>
      </c>
      <c r="L192" t="n">
        <v>-159.6641953610905</v>
      </c>
      <c r="M192" t="n">
        <v>0.6315529106855148</v>
      </c>
      <c r="N192" t="n">
        <v>38.5197401591937</v>
      </c>
      <c r="O192" t="n">
        <v>92.43302619892143</v>
      </c>
      <c r="P192" t="n">
        <v>2.251798156594086</v>
      </c>
      <c r="Q192" t="n">
        <v>57.89099008451933</v>
      </c>
      <c r="R192" t="n">
        <v>2521.562012025431</v>
      </c>
      <c r="S192" t="n">
        <v>38.07886323175548</v>
      </c>
      <c r="T192" t="n">
        <v>320.5863035019818</v>
      </c>
      <c r="U192" t="n">
        <v>18653.89574724795</v>
      </c>
      <c r="V192" t="n">
        <v>194</v>
      </c>
      <c r="W192" t="n">
        <v>410</v>
      </c>
      <c r="X192" t="n">
        <v>74</v>
      </c>
      <c r="Y192" t="n">
        <v>0</v>
      </c>
      <c r="Z192" t="n">
        <v>0.2302647833705667</v>
      </c>
      <c r="AA192" t="n">
        <v>3.277267670735115</v>
      </c>
      <c r="AB192" t="n">
        <v>225.4115382385762</v>
      </c>
      <c r="AC192" t="n">
        <v>4780.219471213142</v>
      </c>
      <c r="AD192" t="n">
        <v>3170.706573455369</v>
      </c>
      <c r="AE192" t="n">
        <v>1.1429960598062</v>
      </c>
      <c r="AF192" t="n">
        <v>17.8180083364016</v>
      </c>
      <c r="AG192" t="n">
        <v>415.4337670016748</v>
      </c>
      <c r="AH192" t="n">
        <v>32563.70935182587</v>
      </c>
      <c r="AI192" t="n">
        <v>19159.22327668739</v>
      </c>
      <c r="AJ192" t="n">
        <v>-54.97053355527824</v>
      </c>
      <c r="AK192" t="n">
        <v>-122.5887811944468</v>
      </c>
      <c r="AL192" t="n">
        <v>400.531571041126</v>
      </c>
      <c r="AM192" t="n">
        <v>-1.620245245908572</v>
      </c>
      <c r="AN192" t="n">
        <v>-19.37124992532562</v>
      </c>
      <c r="AO192" t="n">
        <v>-2429.128985826509</v>
      </c>
      <c r="AP192" t="n">
        <v>907839.5132335365</v>
      </c>
      <c r="AQ192" t="n">
        <v>0.2278453193028874</v>
      </c>
      <c r="AR192" t="n">
        <v>0.2070488142793569</v>
      </c>
      <c r="AS192" t="n">
        <v>0.119550322518358</v>
      </c>
      <c r="AT192" t="n">
        <v>0.2392115086854831</v>
      </c>
      <c r="AU192" t="n">
        <v>0.2063440352139147</v>
      </c>
      <c r="AV192" t="n">
        <v>10.5071826004958</v>
      </c>
      <c r="AW192" t="n">
        <v>90.05506610032995</v>
      </c>
      <c r="AX192" t="n">
        <v>7224.266067194357</v>
      </c>
      <c r="AY192" t="n">
        <v>159140.1755764525</v>
      </c>
      <c r="AZ192" t="n">
        <v>180314.3365604558</v>
      </c>
      <c r="BA192" t="n">
        <v>9144.414040798423</v>
      </c>
      <c r="BB192" t="n">
        <v>168071.4099490709</v>
      </c>
      <c r="BC192" t="n">
        <v>177215.8239898692</v>
      </c>
      <c r="BD192" t="n">
        <v>0.6315529106855148</v>
      </c>
      <c r="BE192" t="n">
        <v>2.251798156594086</v>
      </c>
      <c r="BF192" t="n">
        <v>38.5197401591937</v>
      </c>
      <c r="BG192" t="n">
        <v>57.89099008451933</v>
      </c>
      <c r="BH192" t="n">
        <v>92.43302619892143</v>
      </c>
      <c r="BI192" t="n">
        <v>2521.562012025431</v>
      </c>
      <c r="BJ192" t="n">
        <v>13118.64231299108</v>
      </c>
      <c r="BK192" t="n">
        <v>46066.45037367113</v>
      </c>
      <c r="BL192" t="n">
        <v>56987.99334448445</v>
      </c>
      <c r="BM192" t="n">
        <v>85701.16346548032</v>
      </c>
      <c r="BN192" t="n">
        <v>1588.506549178961</v>
      </c>
      <c r="BO192" t="n">
        <v>45496.08520449619</v>
      </c>
      <c r="BP192" t="n">
        <v>0.01363248106859943</v>
      </c>
      <c r="BQ192" t="n">
        <v>2.61621815268132</v>
      </c>
      <c r="BR192" t="n">
        <v>167.5380147131385</v>
      </c>
      <c r="BS192" t="n">
        <v>303.4750025575602</v>
      </c>
      <c r="BT192" t="n">
        <v>4029.620439656852</v>
      </c>
      <c r="BU192" t="n">
        <v>3118.528714562766</v>
      </c>
      <c r="BV192" t="n">
        <v>20517.097415</v>
      </c>
      <c r="BW192" t="n">
        <v>1477.32</v>
      </c>
      <c r="BX192" t="n">
        <v>18.16421264</v>
      </c>
      <c r="BY192" t="inlineStr">
        <is>
          <t>2023-03-12 03:09:00</t>
        </is>
      </c>
      <c r="BZ192" t="inlineStr">
        <is>
          <t>2023-03-12 03:09:00</t>
        </is>
      </c>
      <c r="CA192" t="inlineStr">
        <is>
          <t>2023-03-12 03:09:00</t>
        </is>
      </c>
    </row>
    <row r="193">
      <c r="A193" t="n">
        <v>190</v>
      </c>
      <c r="B193" t="n">
        <v>200</v>
      </c>
      <c r="C193" t="n">
        <v>72</v>
      </c>
      <c r="D193" t="n">
        <v>999.5708272149882</v>
      </c>
      <c r="E193" t="n">
        <v>10.07626133020696</v>
      </c>
      <c r="F193" t="n">
        <v>127.186980520037</v>
      </c>
      <c r="G193" t="n">
        <v>5983.443840582092</v>
      </c>
      <c r="H193" t="n">
        <v>222666.2827611008</v>
      </c>
      <c r="I193" t="n">
        <v>185647.1616740935</v>
      </c>
      <c r="J193" t="n">
        <v>-198.5473269383462</v>
      </c>
      <c r="K193" t="n">
        <v>202.5743677094655</v>
      </c>
      <c r="L193" t="n">
        <v>-159.6641953610905</v>
      </c>
      <c r="M193" t="n">
        <v>0.6315529106855148</v>
      </c>
      <c r="N193" t="n">
        <v>38.5197401591937</v>
      </c>
      <c r="O193" t="n">
        <v>414.6807279773394</v>
      </c>
      <c r="P193" t="n">
        <v>2.251798156594086</v>
      </c>
      <c r="Q193" t="n">
        <v>57.89099008451933</v>
      </c>
      <c r="R193" t="n">
        <v>2521.562012025431</v>
      </c>
      <c r="S193" t="n">
        <v>38.07886323175548</v>
      </c>
      <c r="T193" t="n">
        <v>320.5863035019818</v>
      </c>
      <c r="U193" t="n">
        <v>18976.14344902636</v>
      </c>
      <c r="V193" t="n">
        <v>194.6666666666667</v>
      </c>
      <c r="W193" t="n">
        <v>410</v>
      </c>
      <c r="X193" t="n">
        <v>74</v>
      </c>
      <c r="Y193" t="n">
        <v>0</v>
      </c>
      <c r="Z193" t="n">
        <v>0.2302647833705667</v>
      </c>
      <c r="AA193" t="n">
        <v>3.277267670735115</v>
      </c>
      <c r="AB193" t="n">
        <v>227.1605052910279</v>
      </c>
      <c r="AC193" t="n">
        <v>4780.219471213142</v>
      </c>
      <c r="AD193" t="n">
        <v>3170.706573455369</v>
      </c>
      <c r="AE193" t="n">
        <v>1.1429960598062</v>
      </c>
      <c r="AF193" t="n">
        <v>17.8180083364016</v>
      </c>
      <c r="AG193" t="n">
        <v>416.088147950689</v>
      </c>
      <c r="AH193" t="n">
        <v>32563.70935182587</v>
      </c>
      <c r="AI193" t="n">
        <v>19159.22327668739</v>
      </c>
      <c r="AJ193" t="n">
        <v>2.441265722872745</v>
      </c>
      <c r="AK193" t="n">
        <v>-61.69848572498274</v>
      </c>
      <c r="AL193" t="n">
        <v>515.9908652357935</v>
      </c>
      <c r="AM193" t="n">
        <v>-1.620245245908572</v>
      </c>
      <c r="AN193" t="n">
        <v>-19.37124992532562</v>
      </c>
      <c r="AO193" t="n">
        <v>-2106.881284048091</v>
      </c>
      <c r="AP193" t="n">
        <v>907866.6195995525</v>
      </c>
      <c r="AQ193" t="n">
        <v>0.2277158679785385</v>
      </c>
      <c r="AR193" t="n">
        <v>0.206964179545162</v>
      </c>
      <c r="AS193" t="n">
        <v>0.1197065635219114</v>
      </c>
      <c r="AT193" t="n">
        <v>0.239276128059846</v>
      </c>
      <c r="AU193" t="n">
        <v>0.2063372608945423</v>
      </c>
      <c r="AV193" t="n">
        <v>10.50768826476917</v>
      </c>
      <c r="AW193" t="n">
        <v>90.05577238014673</v>
      </c>
      <c r="AX193" t="n">
        <v>7224.111964238215</v>
      </c>
      <c r="AY193" t="n">
        <v>159138.5842599728</v>
      </c>
      <c r="AZ193" t="n">
        <v>180312.7390189051</v>
      </c>
      <c r="BA193" t="n">
        <v>9144.414040798423</v>
      </c>
      <c r="BB193" t="n">
        <v>168071.4099490709</v>
      </c>
      <c r="BC193" t="n">
        <v>177215.8239898692</v>
      </c>
      <c r="BD193" t="n">
        <v>0.6315529106855148</v>
      </c>
      <c r="BE193" t="n">
        <v>2.251798156594086</v>
      </c>
      <c r="BF193" t="n">
        <v>38.5197401591937</v>
      </c>
      <c r="BG193" t="n">
        <v>57.89099008451933</v>
      </c>
      <c r="BH193" t="n">
        <v>414.6807279773394</v>
      </c>
      <c r="BI193" t="n">
        <v>2521.562012025431</v>
      </c>
      <c r="BJ193" t="n">
        <v>13118.64231299108</v>
      </c>
      <c r="BK193" t="n">
        <v>46066.45037367113</v>
      </c>
      <c r="BL193" t="n">
        <v>56987.99334448445</v>
      </c>
      <c r="BM193" t="n">
        <v>85701.16346548032</v>
      </c>
      <c r="BN193" t="n">
        <v>7464.263016412778</v>
      </c>
      <c r="BO193" t="n">
        <v>45496.08520449619</v>
      </c>
      <c r="BP193" t="n">
        <v>0.01363248106859943</v>
      </c>
      <c r="BQ193" t="n">
        <v>2.61621815268132</v>
      </c>
      <c r="BR193" t="n">
        <v>182.2605770862615</v>
      </c>
      <c r="BS193" t="n">
        <v>303.4750025575602</v>
      </c>
      <c r="BT193" t="n">
        <v>4029.620439656852</v>
      </c>
      <c r="BU193" t="n">
        <v>3386.974976865711</v>
      </c>
      <c r="BV193" t="n">
        <v>20575.77372937</v>
      </c>
      <c r="BW193" t="n">
        <v>1482.31499999</v>
      </c>
      <c r="BX193" t="n">
        <v>18.23366446</v>
      </c>
      <c r="BY193" t="inlineStr">
        <is>
          <t>2023-03-12 03:10:00</t>
        </is>
      </c>
      <c r="BZ193" t="inlineStr">
        <is>
          <t>2023-03-12 03:10:00</t>
        </is>
      </c>
      <c r="CA193" t="inlineStr">
        <is>
          <t>2023-03-12 03:10:00</t>
        </is>
      </c>
    </row>
    <row r="194">
      <c r="A194" t="n">
        <v>191</v>
      </c>
      <c r="B194" t="n">
        <v>200</v>
      </c>
      <c r="C194" t="n">
        <v>72</v>
      </c>
      <c r="D194" t="n">
        <v>999.5972625096551</v>
      </c>
      <c r="E194" t="n">
        <v>10.07626133020696</v>
      </c>
      <c r="F194" t="n">
        <v>127.1858891456142</v>
      </c>
      <c r="G194" t="n">
        <v>5984.606764430363</v>
      </c>
      <c r="H194" t="n">
        <v>222666.2827611008</v>
      </c>
      <c r="I194" t="n">
        <v>185647.1616740935</v>
      </c>
      <c r="J194" t="n">
        <v>-193.6340726804341</v>
      </c>
      <c r="K194" t="n">
        <v>202.5743677094655</v>
      </c>
      <c r="L194" t="n">
        <v>-159.6641953610905</v>
      </c>
      <c r="M194" t="n">
        <v>0.6315529106855148</v>
      </c>
      <c r="N194" t="n">
        <v>37.99681223147562</v>
      </c>
      <c r="O194" t="n">
        <v>575.8045788665484</v>
      </c>
      <c r="P194" t="n">
        <v>2.251798156594086</v>
      </c>
      <c r="Q194" t="n">
        <v>57.89099008451933</v>
      </c>
      <c r="R194" t="n">
        <v>2521.562012025431</v>
      </c>
      <c r="S194" t="n">
        <v>38.07886323175548</v>
      </c>
      <c r="T194" t="n">
        <v>321.1092314296998</v>
      </c>
      <c r="U194" t="n">
        <v>19137.26729991557</v>
      </c>
      <c r="V194" t="n">
        <v>195.6666666666667</v>
      </c>
      <c r="W194" t="n">
        <v>410</v>
      </c>
      <c r="X194" t="n">
        <v>74</v>
      </c>
      <c r="Y194" t="n">
        <v>0</v>
      </c>
      <c r="Z194" t="n">
        <v>0.2302647833705667</v>
      </c>
      <c r="AA194" t="n">
        <v>3.283611245134036</v>
      </c>
      <c r="AB194" t="n">
        <v>228.0641355116294</v>
      </c>
      <c r="AC194" t="n">
        <v>4780.219471213142</v>
      </c>
      <c r="AD194" t="n">
        <v>3170.706573455369</v>
      </c>
      <c r="AE194" t="n">
        <v>1.1429960598062</v>
      </c>
      <c r="AF194" t="n">
        <v>17.82035610921773</v>
      </c>
      <c r="AG194" t="n">
        <v>416.4444851195719</v>
      </c>
      <c r="AH194" t="n">
        <v>32563.70935182587</v>
      </c>
      <c r="AI194" t="n">
        <v>19159.22327668739</v>
      </c>
      <c r="AJ194" t="n">
        <v>59.01630635634663</v>
      </c>
      <c r="AK194" t="n">
        <v>7.761870480202219</v>
      </c>
      <c r="AL194" t="n">
        <v>578.6548607894748</v>
      </c>
      <c r="AM194" t="n">
        <v>-1.620245245908572</v>
      </c>
      <c r="AN194" t="n">
        <v>-19.8941778530437</v>
      </c>
      <c r="AO194" t="n">
        <v>-1945.757433158882</v>
      </c>
      <c r="AP194" t="n">
        <v>909601.3739088983</v>
      </c>
      <c r="AQ194" t="n">
        <v>0.227931574330608</v>
      </c>
      <c r="AR194" t="n">
        <v>0.2072679026616876</v>
      </c>
      <c r="AS194" t="n">
        <v>0.1199427688148529</v>
      </c>
      <c r="AT194" t="n">
        <v>0.2388929892119938</v>
      </c>
      <c r="AU194" t="n">
        <v>0.2059647649808576</v>
      </c>
      <c r="AV194" t="n">
        <v>10.50559446569623</v>
      </c>
      <c r="AW194" t="n">
        <v>90.04821868385631</v>
      </c>
      <c r="AX194" t="n">
        <v>7223.945204461295</v>
      </c>
      <c r="AY194" t="n">
        <v>159136.667460421</v>
      </c>
      <c r="AZ194" t="n">
        <v>180318.4831881183</v>
      </c>
      <c r="BA194" t="n">
        <v>9144.414040798423</v>
      </c>
      <c r="BB194" t="n">
        <v>168071.4099490709</v>
      </c>
      <c r="BC194" t="n">
        <v>177215.8239898692</v>
      </c>
      <c r="BD194" t="n">
        <v>0.6315529106855148</v>
      </c>
      <c r="BE194" t="n">
        <v>2.251798156594086</v>
      </c>
      <c r="BF194" t="n">
        <v>37.99681223147562</v>
      </c>
      <c r="BG194" t="n">
        <v>57.89099008451933</v>
      </c>
      <c r="BH194" t="n">
        <v>575.8045788665484</v>
      </c>
      <c r="BI194" t="n">
        <v>2521.562012025431</v>
      </c>
      <c r="BJ194" t="n">
        <v>13118.64231299108</v>
      </c>
      <c r="BK194" t="n">
        <v>46066.45037367113</v>
      </c>
      <c r="BL194" t="n">
        <v>56211.54176710749</v>
      </c>
      <c r="BM194" t="n">
        <v>85701.16346548032</v>
      </c>
      <c r="BN194" t="n">
        <v>10402.14125002969</v>
      </c>
      <c r="BO194" t="n">
        <v>45496.08520449619</v>
      </c>
      <c r="BP194" t="n">
        <v>0.01363248106859943</v>
      </c>
      <c r="BQ194" t="n">
        <v>2.56976984353957</v>
      </c>
      <c r="BR194" t="n">
        <v>189.6218582728229</v>
      </c>
      <c r="BS194" t="n">
        <v>303.4750025575602</v>
      </c>
      <c r="BT194" t="n">
        <v>3960.653262751648</v>
      </c>
      <c r="BU194" t="n">
        <v>3521.198108017184</v>
      </c>
      <c r="BV194" t="n">
        <v>20598.81194</v>
      </c>
      <c r="BW194" t="n">
        <v>1484.81566239</v>
      </c>
      <c r="BX194" t="n">
        <v>18.23862</v>
      </c>
      <c r="BY194" t="inlineStr">
        <is>
          <t>2023-03-12 03:11:00</t>
        </is>
      </c>
      <c r="BZ194" t="inlineStr">
        <is>
          <t>2023-03-12 03:11:00</t>
        </is>
      </c>
      <c r="CA194" t="inlineStr">
        <is>
          <t>2023-03-12 03:11:00</t>
        </is>
      </c>
    </row>
    <row r="195">
      <c r="A195" t="n">
        <v>192</v>
      </c>
      <c r="B195" t="n">
        <v>200</v>
      </c>
      <c r="C195" t="n">
        <v>72</v>
      </c>
      <c r="D195" t="n">
        <v>999.5972625096551</v>
      </c>
      <c r="E195" t="n">
        <v>10.07626133020696</v>
      </c>
      <c r="F195" t="n">
        <v>127.1843816043953</v>
      </c>
      <c r="G195" t="n">
        <v>5984.606764430363</v>
      </c>
      <c r="H195" t="n">
        <v>222666.2827611008</v>
      </c>
      <c r="I195" t="n">
        <v>185654.0184252805</v>
      </c>
      <c r="J195" t="n">
        <v>-198.0953654044559</v>
      </c>
      <c r="K195" t="n">
        <v>202.5743677094655</v>
      </c>
      <c r="L195" t="n">
        <v>-159.6641953610905</v>
      </c>
      <c r="M195" t="n">
        <v>0.6315529106855148</v>
      </c>
      <c r="N195" t="n">
        <v>37.73534826761657</v>
      </c>
      <c r="O195" t="n">
        <v>575.8045788665484</v>
      </c>
      <c r="P195" t="n">
        <v>2.251798156594086</v>
      </c>
      <c r="Q195" t="n">
        <v>57.13630007298258</v>
      </c>
      <c r="R195" t="n">
        <v>2521.562012025431</v>
      </c>
      <c r="S195" t="n">
        <v>38.07886323175548</v>
      </c>
      <c r="T195" t="n">
        <v>322.1253854050956</v>
      </c>
      <c r="U195" t="n">
        <v>19137.26729991557</v>
      </c>
      <c r="V195" t="n">
        <v>196</v>
      </c>
      <c r="W195" t="n">
        <v>410.6666666666667</v>
      </c>
      <c r="X195" t="n">
        <v>74</v>
      </c>
      <c r="Y195" t="n">
        <v>0</v>
      </c>
      <c r="Z195" t="n">
        <v>0.2302647833705667</v>
      </c>
      <c r="AA195" t="n">
        <v>3.286782658204987</v>
      </c>
      <c r="AB195" t="n">
        <v>228.0641355116294</v>
      </c>
      <c r="AC195" t="n">
        <v>4780.219471213142</v>
      </c>
      <c r="AD195" t="n">
        <v>3170.714120355485</v>
      </c>
      <c r="AE195" t="n">
        <v>1.1429960598062</v>
      </c>
      <c r="AF195" t="n">
        <v>17.82152962149729</v>
      </c>
      <c r="AG195" t="n">
        <v>416.4444851195719</v>
      </c>
      <c r="AH195" t="n">
        <v>32563.70935182587</v>
      </c>
      <c r="AI195" t="n">
        <v>19159.22606925327</v>
      </c>
      <c r="AJ195" t="n">
        <v>64.64629707135957</v>
      </c>
      <c r="AK195" t="n">
        <v>11.32556488142257</v>
      </c>
      <c r="AL195" t="n">
        <v>590.1449086686167</v>
      </c>
      <c r="AM195" t="n">
        <v>-1.620245245908572</v>
      </c>
      <c r="AN195" t="n">
        <v>-19.400951805366</v>
      </c>
      <c r="AO195" t="n">
        <v>-1945.757433158882</v>
      </c>
      <c r="AP195" t="n">
        <v>910053.3263132343</v>
      </c>
      <c r="AQ195" t="n">
        <v>0.2280734614092131</v>
      </c>
      <c r="AR195" t="n">
        <v>0.2075102154536749</v>
      </c>
      <c r="AS195" t="n">
        <v>0.1199390908970821</v>
      </c>
      <c r="AT195" t="n">
        <v>0.238654227080048</v>
      </c>
      <c r="AU195" t="n">
        <v>0.2058230051599819</v>
      </c>
      <c r="AV195" t="n">
        <v>10.50486268716774</v>
      </c>
      <c r="AW195" t="n">
        <v>90.04480299560726</v>
      </c>
      <c r="AX195" t="n">
        <v>7223.977507443386</v>
      </c>
      <c r="AY195" t="n">
        <v>159142.2385318552</v>
      </c>
      <c r="AZ195" t="n">
        <v>180326.332411069</v>
      </c>
      <c r="BA195" t="n">
        <v>9144.414040798423</v>
      </c>
      <c r="BB195" t="n">
        <v>166958.2084889186</v>
      </c>
      <c r="BC195" t="n">
        <v>176102.622529717</v>
      </c>
      <c r="BD195" t="n">
        <v>0.6315529106855148</v>
      </c>
      <c r="BE195" t="n">
        <v>2.251798156594086</v>
      </c>
      <c r="BF195" t="n">
        <v>37.73534826761657</v>
      </c>
      <c r="BG195" t="n">
        <v>57.13630007298258</v>
      </c>
      <c r="BH195" t="n">
        <v>575.8045788665484</v>
      </c>
      <c r="BI195" t="n">
        <v>2521.562012025431</v>
      </c>
      <c r="BJ195" t="n">
        <v>13118.64231299108</v>
      </c>
      <c r="BK195" t="n">
        <v>46066.45037367113</v>
      </c>
      <c r="BL195" t="n">
        <v>55823.31597841901</v>
      </c>
      <c r="BM195" t="n">
        <v>84581.04408547508</v>
      </c>
      <c r="BN195" t="n">
        <v>10402.14125002969</v>
      </c>
      <c r="BO195" t="n">
        <v>45496.08520449619</v>
      </c>
      <c r="BP195" t="n">
        <v>0.01363248106859943</v>
      </c>
      <c r="BQ195" t="n">
        <v>2.546545688968695</v>
      </c>
      <c r="BR195" t="n">
        <v>189.6218582728229</v>
      </c>
      <c r="BS195" t="n">
        <v>303.4750025575602</v>
      </c>
      <c r="BT195" t="n">
        <v>3926.169674299047</v>
      </c>
      <c r="BU195" t="n">
        <v>3521.198108017184</v>
      </c>
      <c r="BV195" t="n">
        <v>20592.505</v>
      </c>
      <c r="BW195" t="n">
        <v>1484.21121637</v>
      </c>
      <c r="BX195" t="n">
        <v>18.245</v>
      </c>
      <c r="BY195" t="inlineStr">
        <is>
          <t>2023-03-12 03:12:00</t>
        </is>
      </c>
      <c r="BZ195" t="inlineStr">
        <is>
          <t>2023-03-12 03:12:00</t>
        </is>
      </c>
      <c r="CA195" t="inlineStr">
        <is>
          <t>2023-03-12 03:12:00</t>
        </is>
      </c>
    </row>
    <row r="196">
      <c r="A196" t="n">
        <v>193</v>
      </c>
      <c r="B196" t="n">
        <v>200</v>
      </c>
      <c r="C196" t="n">
        <v>72</v>
      </c>
      <c r="D196" t="n">
        <v>999.5972625096551</v>
      </c>
      <c r="E196" t="n">
        <v>10.02329877403429</v>
      </c>
      <c r="F196" t="n">
        <v>127.930728576637</v>
      </c>
      <c r="G196" t="n">
        <v>5984.606764430363</v>
      </c>
      <c r="H196" t="n">
        <v>222666.2827611008</v>
      </c>
      <c r="I196" t="n">
        <v>185657.4468008741</v>
      </c>
      <c r="J196" t="n">
        <v>-201.5543253309448</v>
      </c>
      <c r="K196" t="n">
        <v>202.5743677094655</v>
      </c>
      <c r="L196" t="n">
        <v>-159.6641953610905</v>
      </c>
      <c r="M196" t="n">
        <v>0.6315529106855148</v>
      </c>
      <c r="N196" t="n">
        <v>45.33347835409528</v>
      </c>
      <c r="O196" t="n">
        <v>575.8045788665484</v>
      </c>
      <c r="P196" t="n">
        <v>2.251798156594086</v>
      </c>
      <c r="Q196" t="n">
        <v>56.75895506721421</v>
      </c>
      <c r="R196" t="n">
        <v>2521.562012025431</v>
      </c>
      <c r="S196" t="n">
        <v>38.13258243588172</v>
      </c>
      <c r="T196" t="n">
        <v>330.8465748918855</v>
      </c>
      <c r="U196" t="n">
        <v>19137.26729991557</v>
      </c>
      <c r="V196" t="n">
        <v>196.6666666666667</v>
      </c>
      <c r="W196" t="n">
        <v>411</v>
      </c>
      <c r="X196" t="n">
        <v>74.66666666666667</v>
      </c>
      <c r="Y196" t="n">
        <v>0</v>
      </c>
      <c r="Z196" t="n">
        <v>0.2310214313241258</v>
      </c>
      <c r="AA196" t="n">
        <v>3.290444220529382</v>
      </c>
      <c r="AB196" t="n">
        <v>228.0641355116294</v>
      </c>
      <c r="AC196" t="n">
        <v>4780.219471213142</v>
      </c>
      <c r="AD196" t="n">
        <v>3170.717893805543</v>
      </c>
      <c r="AE196" t="n">
        <v>1.143276040888746</v>
      </c>
      <c r="AF196" t="n">
        <v>17.8228845028243</v>
      </c>
      <c r="AG196" t="n">
        <v>416.4444851195719</v>
      </c>
      <c r="AH196" t="n">
        <v>32563.70935182587</v>
      </c>
      <c r="AI196" t="n">
        <v>19159.22746553622</v>
      </c>
      <c r="AJ196" t="n">
        <v>37.14158626346855</v>
      </c>
      <c r="AK196" t="n">
        <v>-26.52076753441897</v>
      </c>
      <c r="AL196" t="n">
        <v>558.4088655459703</v>
      </c>
      <c r="AM196" t="n">
        <v>-1.620245245908572</v>
      </c>
      <c r="AN196" t="n">
        <v>-11.42547671311892</v>
      </c>
      <c r="AO196" t="n">
        <v>-1945.757433158882</v>
      </c>
      <c r="AP196" t="n">
        <v>909948.5866196783</v>
      </c>
      <c r="AQ196" t="n">
        <v>0.2280298742969731</v>
      </c>
      <c r="AR196" t="n">
        <v>0.2074496169344822</v>
      </c>
      <c r="AS196" t="n">
        <v>0.1199948568771926</v>
      </c>
      <c r="AT196" t="n">
        <v>0.238674806581311</v>
      </c>
      <c r="AU196" t="n">
        <v>0.205850845310041</v>
      </c>
      <c r="AV196" t="n">
        <v>10.50496510257501</v>
      </c>
      <c r="AW196" t="n">
        <v>90.04513938911761</v>
      </c>
      <c r="AX196" t="n">
        <v>7223.5760811779</v>
      </c>
      <c r="AY196" t="n">
        <v>159141.2108088375</v>
      </c>
      <c r="AZ196" t="n">
        <v>180323.3017406856</v>
      </c>
      <c r="BA196" t="n">
        <v>9144.414040798423</v>
      </c>
      <c r="BB196" t="n">
        <v>166401.6077588425</v>
      </c>
      <c r="BC196" t="n">
        <v>175546.0217996409</v>
      </c>
      <c r="BD196" t="n">
        <v>0.6315529106855148</v>
      </c>
      <c r="BE196" t="n">
        <v>2.251798156594086</v>
      </c>
      <c r="BF196" t="n">
        <v>45.33347835409528</v>
      </c>
      <c r="BG196" t="n">
        <v>56.75895506721421</v>
      </c>
      <c r="BH196" t="n">
        <v>575.8045788665484</v>
      </c>
      <c r="BI196" t="n">
        <v>2521.562012025431</v>
      </c>
      <c r="BJ196" t="n">
        <v>13118.64231299108</v>
      </c>
      <c r="BK196" t="n">
        <v>46066.45037367113</v>
      </c>
      <c r="BL196" t="n">
        <v>67082.37710316489</v>
      </c>
      <c r="BM196" t="n">
        <v>84020.98439547245</v>
      </c>
      <c r="BN196" t="n">
        <v>10402.14125002969</v>
      </c>
      <c r="BO196" t="n">
        <v>45496.08520449619</v>
      </c>
      <c r="BP196" t="n">
        <v>0.01363248106859943</v>
      </c>
      <c r="BQ196" t="n">
        <v>3.77521877294922</v>
      </c>
      <c r="BR196" t="n">
        <v>189.6218582728229</v>
      </c>
      <c r="BS196" t="n">
        <v>303.4750025575602</v>
      </c>
      <c r="BT196" t="n">
        <v>5746.842023603069</v>
      </c>
      <c r="BU196" t="n">
        <v>3521.198108017184</v>
      </c>
      <c r="BV196" t="n">
        <v>20570.195</v>
      </c>
      <c r="BW196" t="n">
        <v>1481.82</v>
      </c>
      <c r="BX196" t="n">
        <v>18.21734443</v>
      </c>
      <c r="BY196" t="inlineStr">
        <is>
          <t>2023-03-12 03:13:00</t>
        </is>
      </c>
      <c r="BZ196" t="inlineStr">
        <is>
          <t>2023-03-12 03:13:00</t>
        </is>
      </c>
      <c r="CA196" t="inlineStr">
        <is>
          <t>2023-03-12 03:13:00</t>
        </is>
      </c>
    </row>
    <row r="197">
      <c r="A197" t="n">
        <v>194</v>
      </c>
      <c r="B197" t="n">
        <v>200</v>
      </c>
      <c r="C197" t="n">
        <v>72.33333333333333</v>
      </c>
      <c r="D197" t="n">
        <v>999.6037015377427</v>
      </c>
      <c r="E197" t="n">
        <v>9.997102210062165</v>
      </c>
      <c r="F197" t="n">
        <v>128.3039020627579</v>
      </c>
      <c r="G197" t="n">
        <v>5984.606764430363</v>
      </c>
      <c r="H197" t="n">
        <v>222666.2827611008</v>
      </c>
      <c r="I197" t="n">
        <v>185657.4468008741</v>
      </c>
      <c r="J197" t="n">
        <v>-201.5543253309448</v>
      </c>
      <c r="K197" t="n">
        <v>202.5743677094655</v>
      </c>
      <c r="L197" t="n">
        <v>-159.6641953610905</v>
      </c>
      <c r="M197" t="n">
        <v>0.6315529106855148</v>
      </c>
      <c r="N197" t="n">
        <v>49.13254339733464</v>
      </c>
      <c r="O197" t="n">
        <v>575.8045788665484</v>
      </c>
      <c r="P197" t="n">
        <v>2.251798156594086</v>
      </c>
      <c r="Q197" t="n">
        <v>56.75895506721421</v>
      </c>
      <c r="R197" t="n">
        <v>2521.562012025431</v>
      </c>
      <c r="S197" t="n">
        <v>38.15944203794484</v>
      </c>
      <c r="T197" t="n">
        <v>335.0184971323962</v>
      </c>
      <c r="U197" t="n">
        <v>19137.26729991557</v>
      </c>
      <c r="V197" t="n">
        <v>197</v>
      </c>
      <c r="W197" t="n">
        <v>411</v>
      </c>
      <c r="X197" t="n">
        <v>75</v>
      </c>
      <c r="Y197" t="n">
        <v>0</v>
      </c>
      <c r="Z197" t="n">
        <v>0.2314012628623154</v>
      </c>
      <c r="AA197" t="n">
        <v>3.29227500169158</v>
      </c>
      <c r="AB197" t="n">
        <v>228.0641355116294</v>
      </c>
      <c r="AC197" t="n">
        <v>4780.219471213142</v>
      </c>
      <c r="AD197" t="n">
        <v>3170.717893805543</v>
      </c>
      <c r="AE197" t="n">
        <v>1.143417538991429</v>
      </c>
      <c r="AF197" t="n">
        <v>17.8235619434878</v>
      </c>
      <c r="AG197" t="n">
        <v>416.4444851195719</v>
      </c>
      <c r="AH197" t="n">
        <v>32563.70935182587</v>
      </c>
      <c r="AI197" t="n">
        <v>19159.22746553622</v>
      </c>
      <c r="AJ197" t="n">
        <v>21.10385873771505</v>
      </c>
      <c r="AK197" t="n">
        <v>-41.88732517749699</v>
      </c>
      <c r="AL197" t="n">
        <v>512.6320486957633</v>
      </c>
      <c r="AM197" t="n">
        <v>-1.620245245908572</v>
      </c>
      <c r="AN197" t="n">
        <v>-7.626411669879562</v>
      </c>
      <c r="AO197" t="n">
        <v>-1945.757433158882</v>
      </c>
      <c r="AP197" t="n">
        <v>909184.7537513949</v>
      </c>
      <c r="AQ197" t="n">
        <v>0.2261767857661302</v>
      </c>
      <c r="AR197" t="n">
        <v>0.2091140303114044</v>
      </c>
      <c r="AS197" t="n">
        <v>0.1199136283971903</v>
      </c>
      <c r="AT197" t="n">
        <v>0.2387946272464494</v>
      </c>
      <c r="AU197" t="n">
        <v>0.2060009282788257</v>
      </c>
      <c r="AV197" t="n">
        <v>10.506012209975</v>
      </c>
      <c r="AW197" t="n">
        <v>90.05027223040308</v>
      </c>
      <c r="AX197" t="n">
        <v>7224.287206736123</v>
      </c>
      <c r="AY197" t="n">
        <v>159143.5789361626</v>
      </c>
      <c r="AZ197" t="n">
        <v>180320.167254885</v>
      </c>
      <c r="BA197" t="n">
        <v>9144.414040798423</v>
      </c>
      <c r="BB197" t="n">
        <v>166401.6077588425</v>
      </c>
      <c r="BC197" t="n">
        <v>175546.0217996409</v>
      </c>
      <c r="BD197" t="n">
        <v>0.6315529106855148</v>
      </c>
      <c r="BE197" t="n">
        <v>2.251798156594086</v>
      </c>
      <c r="BF197" t="n">
        <v>49.13254339733464</v>
      </c>
      <c r="BG197" t="n">
        <v>56.75895506721421</v>
      </c>
      <c r="BH197" t="n">
        <v>575.8045788665484</v>
      </c>
      <c r="BI197" t="n">
        <v>2521.562012025431</v>
      </c>
      <c r="BJ197" t="n">
        <v>13118.64231299108</v>
      </c>
      <c r="BK197" t="n">
        <v>46066.45037367113</v>
      </c>
      <c r="BL197" t="n">
        <v>72711.90766553783</v>
      </c>
      <c r="BM197" t="n">
        <v>84020.98439547245</v>
      </c>
      <c r="BN197" t="n">
        <v>10402.14125002969</v>
      </c>
      <c r="BO197" t="n">
        <v>45496.08520449619</v>
      </c>
      <c r="BP197" t="n">
        <v>0.01363248106859943</v>
      </c>
      <c r="BQ197" t="n">
        <v>4.389555314939483</v>
      </c>
      <c r="BR197" t="n">
        <v>189.6218582728229</v>
      </c>
      <c r="BS197" t="n">
        <v>303.4750025575602</v>
      </c>
      <c r="BT197" t="n">
        <v>6657.178198255079</v>
      </c>
      <c r="BU197" t="n">
        <v>3521.198108017184</v>
      </c>
      <c r="BV197" t="n">
        <v>20566.5025</v>
      </c>
      <c r="BW197" t="n">
        <v>1481.78</v>
      </c>
      <c r="BX197" t="n">
        <v>18.1958825</v>
      </c>
      <c r="BY197" t="inlineStr">
        <is>
          <t>2023-03-12 03:14:00</t>
        </is>
      </c>
      <c r="BZ197" t="inlineStr">
        <is>
          <t>2023-03-12 03:14:00</t>
        </is>
      </c>
      <c r="CA197" t="inlineStr">
        <is>
          <t>2023-03-12 03:14:00</t>
        </is>
      </c>
    </row>
    <row r="198">
      <c r="A198" t="n">
        <v>195</v>
      </c>
      <c r="B198" t="n">
        <v>200</v>
      </c>
      <c r="C198" t="n">
        <v>73</v>
      </c>
      <c r="D198" t="n">
        <v>1011.821436781901</v>
      </c>
      <c r="E198" t="n">
        <v>10.21563378196846</v>
      </c>
      <c r="F198" t="n">
        <v>129.3558925033848</v>
      </c>
      <c r="G198" t="n">
        <v>5984.606764430363</v>
      </c>
      <c r="H198" t="n">
        <v>223900.0926417212</v>
      </c>
      <c r="I198" t="n">
        <v>189477.8197764801</v>
      </c>
      <c r="J198" t="n">
        <v>-201.5543253309448</v>
      </c>
      <c r="K198" t="n">
        <v>202.5743677094655</v>
      </c>
      <c r="L198" t="n">
        <v>-159.6641953610905</v>
      </c>
      <c r="M198" t="n">
        <v>0.6315529106855148</v>
      </c>
      <c r="N198" t="n">
        <v>49.13254339733464</v>
      </c>
      <c r="O198" t="n">
        <v>575.8045788665484</v>
      </c>
      <c r="P198" t="n">
        <v>2.251798156594086</v>
      </c>
      <c r="Q198" t="n">
        <v>56.75895506721421</v>
      </c>
      <c r="R198" t="n">
        <v>2521.562012025431</v>
      </c>
      <c r="S198" t="n">
        <v>38.15944203794484</v>
      </c>
      <c r="T198" t="n">
        <v>335.0184971323962</v>
      </c>
      <c r="U198" t="n">
        <v>19137.26729991557</v>
      </c>
      <c r="V198" t="n">
        <v>197</v>
      </c>
      <c r="W198" t="n">
        <v>411</v>
      </c>
      <c r="X198" t="n">
        <v>75</v>
      </c>
      <c r="Y198" t="n">
        <v>0</v>
      </c>
      <c r="Z198" t="n">
        <v>0.2327340715454692</v>
      </c>
      <c r="AA198" t="n">
        <v>3.293142483463058</v>
      </c>
      <c r="AB198" t="n">
        <v>228.0641355116294</v>
      </c>
      <c r="AC198" t="n">
        <v>4809.195738047705</v>
      </c>
      <c r="AD198" t="n">
        <v>3281.200737164223</v>
      </c>
      <c r="AE198" t="n">
        <v>1.144750347674583</v>
      </c>
      <c r="AF198" t="n">
        <v>17.82442942525928</v>
      </c>
      <c r="AG198" t="n">
        <v>416.4444851195719</v>
      </c>
      <c r="AH198" t="n">
        <v>32592.68561866043</v>
      </c>
      <c r="AI198" t="n">
        <v>19269.7103088949</v>
      </c>
      <c r="AJ198" t="n">
        <v>10.19825802837821</v>
      </c>
      <c r="AK198" t="n">
        <v>-42.72623046118357</v>
      </c>
      <c r="AL198" t="n">
        <v>506.7070292219071</v>
      </c>
      <c r="AM198" t="n">
        <v>-1.620245245908572</v>
      </c>
      <c r="AN198" t="n">
        <v>-7.626411669879562</v>
      </c>
      <c r="AO198" t="n">
        <v>-1945.757433158882</v>
      </c>
      <c r="AP198" t="n">
        <v>909078.6558763651</v>
      </c>
      <c r="AQ198" t="n">
        <v>0.2261690187828603</v>
      </c>
      <c r="AR198" t="n">
        <v>0.2091327904022526</v>
      </c>
      <c r="AS198" t="n">
        <v>0.1197863361881525</v>
      </c>
      <c r="AT198" t="n">
        <v>0.2388376656844965</v>
      </c>
      <c r="AU198" t="n">
        <v>0.2060741889422381</v>
      </c>
      <c r="AV198" t="n">
        <v>10.72508751401521</v>
      </c>
      <c r="AW198" t="n">
        <v>91.10498824790763</v>
      </c>
      <c r="AX198" t="n">
        <v>7225.361113968201</v>
      </c>
      <c r="AY198" t="n">
        <v>160381.5506305498</v>
      </c>
      <c r="AZ198" t="n">
        <v>184144.329402497</v>
      </c>
      <c r="BA198" t="n">
        <v>9144.414040798423</v>
      </c>
      <c r="BB198" t="n">
        <v>166401.6077588425</v>
      </c>
      <c r="BC198" t="n">
        <v>175546.0217996409</v>
      </c>
      <c r="BD198" t="n">
        <v>0.6315529106855148</v>
      </c>
      <c r="BE198" t="n">
        <v>2.251798156594086</v>
      </c>
      <c r="BF198" t="n">
        <v>49.13254339733464</v>
      </c>
      <c r="BG198" t="n">
        <v>56.75895506721421</v>
      </c>
      <c r="BH198" t="n">
        <v>575.8045788665484</v>
      </c>
      <c r="BI198" t="n">
        <v>2521.562012025431</v>
      </c>
      <c r="BJ198" t="n">
        <v>13118.64231299108</v>
      </c>
      <c r="BK198" t="n">
        <v>46066.45037367113</v>
      </c>
      <c r="BL198" t="n">
        <v>72711.90766553783</v>
      </c>
      <c r="BM198" t="n">
        <v>84020.98439547245</v>
      </c>
      <c r="BN198" t="n">
        <v>10402.14125002969</v>
      </c>
      <c r="BO198" t="n">
        <v>45496.08520449619</v>
      </c>
      <c r="BP198" t="n">
        <v>0.01363248106859943</v>
      </c>
      <c r="BQ198" t="n">
        <v>4.389555314939483</v>
      </c>
      <c r="BR198" t="n">
        <v>189.6218582728229</v>
      </c>
      <c r="BS198" t="n">
        <v>303.4750025575602</v>
      </c>
      <c r="BT198" t="n">
        <v>6657.178198255079</v>
      </c>
      <c r="BU198" t="n">
        <v>3521.198108017184</v>
      </c>
      <c r="BV198" t="n">
        <v>20558.2525</v>
      </c>
      <c r="BW198" t="n">
        <v>1481.635</v>
      </c>
      <c r="BX198" t="n">
        <v>18.20204582</v>
      </c>
      <c r="BY198" t="inlineStr">
        <is>
          <t>2023-03-12 03:15:00</t>
        </is>
      </c>
      <c r="BZ198" t="inlineStr">
        <is>
          <t>2023-03-12 03:15:00</t>
        </is>
      </c>
      <c r="CA198" t="inlineStr">
        <is>
          <t>2023-03-12 03:15:00</t>
        </is>
      </c>
    </row>
    <row r="199">
      <c r="A199" t="n">
        <v>196</v>
      </c>
      <c r="B199" t="n">
        <v>200</v>
      </c>
      <c r="C199" t="n">
        <v>73</v>
      </c>
      <c r="D199" t="n">
        <v>1012.256315112608</v>
      </c>
      <c r="E199" t="n">
        <v>10.22529419231478</v>
      </c>
      <c r="F199" t="n">
        <v>129.4076679177332</v>
      </c>
      <c r="G199" t="n">
        <v>5984.606764430363</v>
      </c>
      <c r="H199" t="n">
        <v>223934.2556822594</v>
      </c>
      <c r="I199" t="n">
        <v>189602.9377633639</v>
      </c>
      <c r="J199" t="n">
        <v>-240.9569737058998</v>
      </c>
      <c r="K199" t="n">
        <v>202.5743677094655</v>
      </c>
      <c r="L199" t="n">
        <v>-159.6641953610905</v>
      </c>
      <c r="M199" t="n">
        <v>0.6315529106855148</v>
      </c>
      <c r="N199" t="n">
        <v>49.13254339733464</v>
      </c>
      <c r="O199" t="n">
        <v>575.8045788665484</v>
      </c>
      <c r="P199" t="n">
        <v>2.251798156594086</v>
      </c>
      <c r="Q199" t="n">
        <v>56.75895506721421</v>
      </c>
      <c r="R199" t="n">
        <v>2278.107788474892</v>
      </c>
      <c r="S199" t="n">
        <v>38.15944203794484</v>
      </c>
      <c r="T199" t="n">
        <v>335.0184971323962</v>
      </c>
      <c r="U199" t="n">
        <v>19550.69981878011</v>
      </c>
      <c r="V199" t="n">
        <v>197</v>
      </c>
      <c r="W199" t="n">
        <v>412.3333333333333</v>
      </c>
      <c r="X199" t="n">
        <v>75</v>
      </c>
      <c r="Y199" t="n">
        <v>0</v>
      </c>
      <c r="Z199" t="n">
        <v>0.232789314347838</v>
      </c>
      <c r="AA199" t="n">
        <v>3.293172178187225</v>
      </c>
      <c r="AB199" t="n">
        <v>228.0641355116294</v>
      </c>
      <c r="AC199" t="n">
        <v>4810.998533874852</v>
      </c>
      <c r="AD199" t="n">
        <v>3286.914480776161</v>
      </c>
      <c r="AE199" t="n">
        <v>1.144805590476952</v>
      </c>
      <c r="AF199" t="n">
        <v>17.82445911998345</v>
      </c>
      <c r="AG199" t="n">
        <v>416.4444851195719</v>
      </c>
      <c r="AH199" t="n">
        <v>32593.87101824284</v>
      </c>
      <c r="AI199" t="n">
        <v>19273.35207553275</v>
      </c>
      <c r="AJ199" t="n">
        <v>16.27687810928105</v>
      </c>
      <c r="AK199" t="n">
        <v>-42.35762056380609</v>
      </c>
      <c r="AL199" t="n">
        <v>455.3085527806386</v>
      </c>
      <c r="AM199" t="n">
        <v>-1.620245245908572</v>
      </c>
      <c r="AN199" t="n">
        <v>-7.626411669879562</v>
      </c>
      <c r="AO199" t="n">
        <v>-1702.303209608344</v>
      </c>
      <c r="AP199" t="n">
        <v>920074.9287599478</v>
      </c>
      <c r="AQ199" t="n">
        <v>0.2282592125624931</v>
      </c>
      <c r="AR199" t="n">
        <v>0.2083071843372195</v>
      </c>
      <c r="AS199" t="n">
        <v>0.1183947993101596</v>
      </c>
      <c r="AT199" t="n">
        <v>0.2372783286243556</v>
      </c>
      <c r="AU199" t="n">
        <v>0.2077604751657722</v>
      </c>
      <c r="AV199" t="n">
        <v>10.73504732064052</v>
      </c>
      <c r="AW199" t="n">
        <v>91.15611918231194</v>
      </c>
      <c r="AX199" t="n">
        <v>7225.011626535756</v>
      </c>
      <c r="AY199" t="n">
        <v>160414.6688727611</v>
      </c>
      <c r="AZ199" t="n">
        <v>184230.6363093691</v>
      </c>
      <c r="BA199" t="n">
        <v>10690.3425405561</v>
      </c>
      <c r="BB199" t="n">
        <v>160466.7186052169</v>
      </c>
      <c r="BC199" t="n">
        <v>171157.061145773</v>
      </c>
      <c r="BD199" t="n">
        <v>0.6315529106855148</v>
      </c>
      <c r="BE199" t="n">
        <v>2.251798156594086</v>
      </c>
      <c r="BF199" t="n">
        <v>49.13254339733464</v>
      </c>
      <c r="BG199" t="n">
        <v>56.75895506721421</v>
      </c>
      <c r="BH199" t="n">
        <v>575.8045788665484</v>
      </c>
      <c r="BI199" t="n">
        <v>2278.107788474892</v>
      </c>
      <c r="BJ199" t="n">
        <v>13118.64231299108</v>
      </c>
      <c r="BK199" t="n">
        <v>46066.45037367113</v>
      </c>
      <c r="BL199" t="n">
        <v>72711.90766553783</v>
      </c>
      <c r="BM199" t="n">
        <v>84020.98439547245</v>
      </c>
      <c r="BN199" t="n">
        <v>10402.14125002969</v>
      </c>
      <c r="BO199" t="n">
        <v>41067.72190225335</v>
      </c>
      <c r="BP199" t="n">
        <v>0.01363248106859943</v>
      </c>
      <c r="BQ199" t="n">
        <v>4.389555314939483</v>
      </c>
      <c r="BR199" t="n">
        <v>189.6218582728229</v>
      </c>
      <c r="BS199" t="n">
        <v>303.4750025575602</v>
      </c>
      <c r="BT199" t="n">
        <v>6657.178198255079</v>
      </c>
      <c r="BU199" t="n">
        <v>3521.198108017184</v>
      </c>
      <c r="BV199" t="n">
        <v>20568.005</v>
      </c>
      <c r="BW199" t="n">
        <v>1481.78</v>
      </c>
      <c r="BX199" t="n">
        <v>18.18971648</v>
      </c>
      <c r="BY199" t="inlineStr">
        <is>
          <t>2023-03-12 03:16:00</t>
        </is>
      </c>
      <c r="BZ199" t="inlineStr">
        <is>
          <t>2023-03-12 03:16:00</t>
        </is>
      </c>
      <c r="CA199" t="inlineStr">
        <is>
          <t>2023-03-12 03:16:00</t>
        </is>
      </c>
    </row>
    <row r="200">
      <c r="A200" t="n">
        <v>197</v>
      </c>
      <c r="B200" t="n">
        <v>200</v>
      </c>
      <c r="C200" t="n">
        <v>73</v>
      </c>
      <c r="D200" t="n">
        <v>1013.406162891495</v>
      </c>
      <c r="E200" t="n">
        <v>10.22572473216985</v>
      </c>
      <c r="F200" t="n">
        <v>129.4102284784627</v>
      </c>
      <c r="G200" t="n">
        <v>6041.410470410007</v>
      </c>
      <c r="H200" t="n">
        <v>223934.2556822594</v>
      </c>
      <c r="I200" t="n">
        <v>189622.4667830111</v>
      </c>
      <c r="J200" t="n">
        <v>-260.6582978933773</v>
      </c>
      <c r="K200" t="n">
        <v>202.5743677094655</v>
      </c>
      <c r="L200" t="n">
        <v>-159.6641953610905</v>
      </c>
      <c r="M200" t="n">
        <v>0.6315529106855148</v>
      </c>
      <c r="N200" t="n">
        <v>49.13254339733464</v>
      </c>
      <c r="O200" t="n">
        <v>575.8045788665484</v>
      </c>
      <c r="P200" t="n">
        <v>2.251798156594086</v>
      </c>
      <c r="Q200" t="n">
        <v>56.75895506721421</v>
      </c>
      <c r="R200" t="n">
        <v>2156.380676699623</v>
      </c>
      <c r="S200" t="n">
        <v>38.15944203794484</v>
      </c>
      <c r="T200" t="n">
        <v>335.0184971323962</v>
      </c>
      <c r="U200" t="n">
        <v>19757.41607821238</v>
      </c>
      <c r="V200" t="n">
        <v>197</v>
      </c>
      <c r="W200" t="n">
        <v>413</v>
      </c>
      <c r="X200" t="n">
        <v>75</v>
      </c>
      <c r="Y200" t="n">
        <v>0</v>
      </c>
      <c r="Z200" t="n">
        <v>0.2327917726207612</v>
      </c>
      <c r="AA200" t="n">
        <v>3.293173507746899</v>
      </c>
      <c r="AB200" t="n">
        <v>229.7555893953311</v>
      </c>
      <c r="AC200" t="n">
        <v>4811.487872575354</v>
      </c>
      <c r="AD200" t="n">
        <v>3288.556697632198</v>
      </c>
      <c r="AE200" t="n">
        <v>1.144808048749875</v>
      </c>
      <c r="AF200" t="n">
        <v>17.82446044954312</v>
      </c>
      <c r="AG200" t="n">
        <v>418.1359390032735</v>
      </c>
      <c r="AH200" t="n">
        <v>32594.05165882097</v>
      </c>
      <c r="AI200" t="n">
        <v>19273.95830390175</v>
      </c>
      <c r="AJ200" t="n">
        <v>41.1164849938481</v>
      </c>
      <c r="AK200" t="n">
        <v>-35.21421496635234</v>
      </c>
      <c r="AL200" t="n">
        <v>465.0972749794303</v>
      </c>
      <c r="AM200" t="n">
        <v>-1.620245245908572</v>
      </c>
      <c r="AN200" t="n">
        <v>-7.626411669879562</v>
      </c>
      <c r="AO200" t="n">
        <v>-1580.576097833075</v>
      </c>
      <c r="AP200" t="n">
        <v>920740.6858687224</v>
      </c>
      <c r="AQ200" t="n">
        <v>0.2284181695257329</v>
      </c>
      <c r="AR200" t="n">
        <v>0.2082602594955586</v>
      </c>
      <c r="AS200" t="n">
        <v>0.1182290540214048</v>
      </c>
      <c r="AT200" t="n">
        <v>0.2373298876487601</v>
      </c>
      <c r="AU200" t="n">
        <v>0.2077626293085436</v>
      </c>
      <c r="AV200" t="n">
        <v>10.73637346267525</v>
      </c>
      <c r="AW200" t="n">
        <v>91.1684889061837</v>
      </c>
      <c r="AX200" t="n">
        <v>7283.304987837113</v>
      </c>
      <c r="AY200" t="n">
        <v>160426.2708632751</v>
      </c>
      <c r="AZ200" t="n">
        <v>184255.9751106359</v>
      </c>
      <c r="BA200" t="n">
        <v>11463.30679043494</v>
      </c>
      <c r="BB200" t="n">
        <v>157499.2740284041</v>
      </c>
      <c r="BC200" t="n">
        <v>168962.5808188391</v>
      </c>
      <c r="BD200" t="n">
        <v>0.6315529106855148</v>
      </c>
      <c r="BE200" t="n">
        <v>2.251798156594086</v>
      </c>
      <c r="BF200" t="n">
        <v>49.13254339733464</v>
      </c>
      <c r="BG200" t="n">
        <v>56.75895506721421</v>
      </c>
      <c r="BH200" t="n">
        <v>575.8045788665484</v>
      </c>
      <c r="BI200" t="n">
        <v>2156.380676699623</v>
      </c>
      <c r="BJ200" t="n">
        <v>13118.64231299108</v>
      </c>
      <c r="BK200" t="n">
        <v>46066.45037367113</v>
      </c>
      <c r="BL200" t="n">
        <v>72711.90766553783</v>
      </c>
      <c r="BM200" t="n">
        <v>84020.98439547245</v>
      </c>
      <c r="BN200" t="n">
        <v>10402.14125002969</v>
      </c>
      <c r="BO200" t="n">
        <v>38853.54025113194</v>
      </c>
      <c r="BP200" t="n">
        <v>0.01363248106859943</v>
      </c>
      <c r="BQ200" t="n">
        <v>4.389555314939483</v>
      </c>
      <c r="BR200" t="n">
        <v>189.6218582728229</v>
      </c>
      <c r="BS200" t="n">
        <v>303.4750025575602</v>
      </c>
      <c r="BT200" t="n">
        <v>6657.178198255079</v>
      </c>
      <c r="BU200" t="n">
        <v>3521.198108017184</v>
      </c>
      <c r="BV200" t="n">
        <v>20586.1249047</v>
      </c>
      <c r="BW200" t="n">
        <v>1483.1125</v>
      </c>
      <c r="BX200" t="n">
        <v>18.22529213</v>
      </c>
      <c r="BY200" t="inlineStr">
        <is>
          <t>2023-03-12 03:17:00</t>
        </is>
      </c>
      <c r="BZ200" t="inlineStr">
        <is>
          <t>2023-03-12 03:17:00</t>
        </is>
      </c>
      <c r="CA200" t="inlineStr">
        <is>
          <t>2023-03-12 03:17:00</t>
        </is>
      </c>
    </row>
    <row r="201">
      <c r="A201" t="n">
        <v>198</v>
      </c>
      <c r="B201" t="n">
        <v>200</v>
      </c>
      <c r="C201" t="n">
        <v>73</v>
      </c>
      <c r="D201" t="n">
        <v>1013.43085919005</v>
      </c>
      <c r="E201" t="n">
        <v>10.22572473216985</v>
      </c>
      <c r="F201" t="n">
        <v>129.4102284784627</v>
      </c>
      <c r="G201" t="n">
        <v>6042.643774519473</v>
      </c>
      <c r="H201" t="n">
        <v>223934.2556822594</v>
      </c>
      <c r="I201" t="n">
        <v>189622.4667830111</v>
      </c>
      <c r="J201" t="n">
        <v>-260.6582978933773</v>
      </c>
      <c r="K201" t="n">
        <v>202.5743677094655</v>
      </c>
      <c r="L201" t="n">
        <v>-159.6641953610905</v>
      </c>
      <c r="M201" t="n">
        <v>1.514694423271951</v>
      </c>
      <c r="N201" t="n">
        <v>49.13254339733464</v>
      </c>
      <c r="O201" t="n">
        <v>575.8045788665484</v>
      </c>
      <c r="P201" t="n">
        <v>2.251798156594086</v>
      </c>
      <c r="Q201" t="n">
        <v>56.75895506721421</v>
      </c>
      <c r="R201" t="n">
        <v>2156.380676699623</v>
      </c>
      <c r="S201" t="n">
        <v>39.04258355053127</v>
      </c>
      <c r="T201" t="n">
        <v>335.0184971323962</v>
      </c>
      <c r="U201" t="n">
        <v>19757.41607821238</v>
      </c>
      <c r="V201" t="n">
        <v>197.6666666666667</v>
      </c>
      <c r="W201" t="n">
        <v>413</v>
      </c>
      <c r="X201" t="n">
        <v>75</v>
      </c>
      <c r="Y201" t="n">
        <v>0</v>
      </c>
      <c r="Z201" t="n">
        <v>0.2328910420429024</v>
      </c>
      <c r="AA201" t="n">
        <v>3.293173507746899</v>
      </c>
      <c r="AB201" t="n">
        <v>229.7923349048264</v>
      </c>
      <c r="AC201" t="n">
        <v>4811.487872575354</v>
      </c>
      <c r="AD201" t="n">
        <v>3288.556697632198</v>
      </c>
      <c r="AE201" t="n">
        <v>1.144844686343792</v>
      </c>
      <c r="AF201" t="n">
        <v>17.82446044954312</v>
      </c>
      <c r="AG201" t="n">
        <v>418.1726845127689</v>
      </c>
      <c r="AH201" t="n">
        <v>32594.05165882097</v>
      </c>
      <c r="AI201" t="n">
        <v>19273.95830390175</v>
      </c>
      <c r="AJ201" t="n">
        <v>52.02172401043644</v>
      </c>
      <c r="AK201" t="n">
        <v>-28.68727764554685</v>
      </c>
      <c r="AL201" t="n">
        <v>510.5436585492279</v>
      </c>
      <c r="AM201" t="n">
        <v>-0.7371037333221354</v>
      </c>
      <c r="AN201" t="n">
        <v>-7.626411669879562</v>
      </c>
      <c r="AO201" t="n">
        <v>-1580.576097833075</v>
      </c>
      <c r="AP201" t="n">
        <v>922351.2724341132</v>
      </c>
      <c r="AQ201" t="n">
        <v>0.2282298001519434</v>
      </c>
      <c r="AR201" t="n">
        <v>0.2080876703056473</v>
      </c>
      <c r="AS201" t="n">
        <v>0.1193758538543442</v>
      </c>
      <c r="AT201" t="n">
        <v>0.2368887446869664</v>
      </c>
      <c r="AU201" t="n">
        <v>0.2074179310010987</v>
      </c>
      <c r="AV201" t="n">
        <v>10.73534087053427</v>
      </c>
      <c r="AW201" t="n">
        <v>91.16330144638903</v>
      </c>
      <c r="AX201" t="n">
        <v>7283.085413103535</v>
      </c>
      <c r="AY201" t="n">
        <v>160423.1701434128</v>
      </c>
      <c r="AZ201" t="n">
        <v>184249.7682035237</v>
      </c>
      <c r="BA201" t="n">
        <v>11463.30679043494</v>
      </c>
      <c r="BB201" t="n">
        <v>157499.2740284041</v>
      </c>
      <c r="BC201" t="n">
        <v>168962.5808188391</v>
      </c>
      <c r="BD201" t="n">
        <v>1.514694423271951</v>
      </c>
      <c r="BE201" t="n">
        <v>2.251798156594086</v>
      </c>
      <c r="BF201" t="n">
        <v>49.13254339733464</v>
      </c>
      <c r="BG201" t="n">
        <v>56.75895506721421</v>
      </c>
      <c r="BH201" t="n">
        <v>575.8045788665484</v>
      </c>
      <c r="BI201" t="n">
        <v>2156.380676699623</v>
      </c>
      <c r="BJ201" t="n">
        <v>31300.01870137533</v>
      </c>
      <c r="BK201" t="n">
        <v>46066.45037367113</v>
      </c>
      <c r="BL201" t="n">
        <v>72711.90766553783</v>
      </c>
      <c r="BM201" t="n">
        <v>84020.98439547245</v>
      </c>
      <c r="BN201" t="n">
        <v>10402.14125002969</v>
      </c>
      <c r="BO201" t="n">
        <v>38853.54025113194</v>
      </c>
      <c r="BP201" t="n">
        <v>0.07237138836661991</v>
      </c>
      <c r="BQ201" t="n">
        <v>4.389555314939483</v>
      </c>
      <c r="BR201" t="n">
        <v>189.6218582728229</v>
      </c>
      <c r="BS201" t="n">
        <v>1512.742336283078</v>
      </c>
      <c r="BT201" t="n">
        <v>6657.178198255079</v>
      </c>
      <c r="BU201" t="n">
        <v>3521.198108017184</v>
      </c>
      <c r="BV201" t="n">
        <v>20587.1608675</v>
      </c>
      <c r="BW201" t="n">
        <v>1483.73</v>
      </c>
      <c r="BX201" t="n">
        <v>18.25063388</v>
      </c>
      <c r="BY201" t="inlineStr">
        <is>
          <t>2023-03-12 03:18:00</t>
        </is>
      </c>
      <c r="BZ201" t="inlineStr">
        <is>
          <t>2023-03-12 03:18:00</t>
        </is>
      </c>
      <c r="CA201" t="inlineStr">
        <is>
          <t>2023-03-12 03:18:00</t>
        </is>
      </c>
    </row>
    <row r="202">
      <c r="A202" t="n">
        <v>199</v>
      </c>
      <c r="B202" t="n">
        <v>200</v>
      </c>
      <c r="C202" t="n">
        <v>73</v>
      </c>
      <c r="D202" t="n">
        <v>1013.433990596825</v>
      </c>
      <c r="E202" t="n">
        <v>10.22572473216985</v>
      </c>
      <c r="F202" t="n">
        <v>129.4102284784627</v>
      </c>
      <c r="G202" t="n">
        <v>6042.799970627472</v>
      </c>
      <c r="H202" t="n">
        <v>223934.2556822594</v>
      </c>
      <c r="I202" t="n">
        <v>189622.4667830111</v>
      </c>
      <c r="J202" t="n">
        <v>-260.6582978933773</v>
      </c>
      <c r="K202" t="n">
        <v>202.5743677094655</v>
      </c>
      <c r="L202" t="n">
        <v>-159.6641953610905</v>
      </c>
      <c r="M202" t="n">
        <v>1.95626517956517</v>
      </c>
      <c r="N202" t="n">
        <v>49.13254339733464</v>
      </c>
      <c r="O202" t="n">
        <v>575.8045788665484</v>
      </c>
      <c r="P202" t="n">
        <v>2.251798156594086</v>
      </c>
      <c r="Q202" t="n">
        <v>56.75895506721421</v>
      </c>
      <c r="R202" t="n">
        <v>2156.380676699623</v>
      </c>
      <c r="S202" t="n">
        <v>39.48415430682449</v>
      </c>
      <c r="T202" t="n">
        <v>335.0184971323962</v>
      </c>
      <c r="U202" t="n">
        <v>19757.41607821238</v>
      </c>
      <c r="V202" t="n">
        <v>198</v>
      </c>
      <c r="W202" t="n">
        <v>413</v>
      </c>
      <c r="X202" t="n">
        <v>75</v>
      </c>
      <c r="Y202" t="n">
        <v>0</v>
      </c>
      <c r="Z202" t="n">
        <v>0.232940676753973</v>
      </c>
      <c r="AA202" t="n">
        <v>3.293173507746899</v>
      </c>
      <c r="AB202" t="n">
        <v>229.7969961554921</v>
      </c>
      <c r="AC202" t="n">
        <v>4811.487872575354</v>
      </c>
      <c r="AD202" t="n">
        <v>3288.556697632198</v>
      </c>
      <c r="AE202" t="n">
        <v>1.14486300514075</v>
      </c>
      <c r="AF202" t="n">
        <v>17.82446044954312</v>
      </c>
      <c r="AG202" t="n">
        <v>418.1773457634345</v>
      </c>
      <c r="AH202" t="n">
        <v>32594.05165882097</v>
      </c>
      <c r="AI202" t="n">
        <v>19273.95830390175</v>
      </c>
      <c r="AJ202" t="n">
        <v>49.16846994351885</v>
      </c>
      <c r="AK202" t="n">
        <v>-37.43858503673334</v>
      </c>
      <c r="AL202" t="n">
        <v>497.8552730772396</v>
      </c>
      <c r="AM202" t="n">
        <v>-0.2955329770289171</v>
      </c>
      <c r="AN202" t="n">
        <v>-7.626411669879562</v>
      </c>
      <c r="AO202" t="n">
        <v>-1580.576097833075</v>
      </c>
      <c r="AP202" t="n">
        <v>922577.3728589298</v>
      </c>
      <c r="AQ202" t="n">
        <v>0.228185349262998</v>
      </c>
      <c r="AR202" t="n">
        <v>0.2081232901966147</v>
      </c>
      <c r="AS202" t="n">
        <v>0.1195369433939925</v>
      </c>
      <c r="AT202" t="n">
        <v>0.2367669710226948</v>
      </c>
      <c r="AU202" t="n">
        <v>0.2073874461237001</v>
      </c>
      <c r="AV202" t="n">
        <v>10.7350210865396</v>
      </c>
      <c r="AW202" t="n">
        <v>91.15909172728639</v>
      </c>
      <c r="AX202" t="n">
        <v>7282.095396624357</v>
      </c>
      <c r="AY202" t="n">
        <v>160420.7934484768</v>
      </c>
      <c r="AZ202" t="n">
        <v>184241.2754778588</v>
      </c>
      <c r="BA202" t="n">
        <v>11463.30679043494</v>
      </c>
      <c r="BB202" t="n">
        <v>157499.2740284041</v>
      </c>
      <c r="BC202" t="n">
        <v>168962.5808188391</v>
      </c>
      <c r="BD202" t="n">
        <v>1.95626517956517</v>
      </c>
      <c r="BE202" t="n">
        <v>2.251798156594086</v>
      </c>
      <c r="BF202" t="n">
        <v>49.13254339733464</v>
      </c>
      <c r="BG202" t="n">
        <v>56.75895506721421</v>
      </c>
      <c r="BH202" t="n">
        <v>575.8045788665484</v>
      </c>
      <c r="BI202" t="n">
        <v>2156.380676699623</v>
      </c>
      <c r="BJ202" t="n">
        <v>40390.70689556745</v>
      </c>
      <c r="BK202" t="n">
        <v>46066.45037367113</v>
      </c>
      <c r="BL202" t="n">
        <v>72711.90766553783</v>
      </c>
      <c r="BM202" t="n">
        <v>84020.98439547245</v>
      </c>
      <c r="BN202" t="n">
        <v>10402.14125002969</v>
      </c>
      <c r="BO202" t="n">
        <v>38853.54025113194</v>
      </c>
      <c r="BP202" t="n">
        <v>0.1017408420156301</v>
      </c>
      <c r="BQ202" t="n">
        <v>4.389555314939483</v>
      </c>
      <c r="BR202" t="n">
        <v>189.6218582728229</v>
      </c>
      <c r="BS202" t="n">
        <v>2117.376003145836</v>
      </c>
      <c r="BT202" t="n">
        <v>6657.178198255079</v>
      </c>
      <c r="BU202" t="n">
        <v>3521.198108017184</v>
      </c>
      <c r="BV202" t="n">
        <v>20569.8391525</v>
      </c>
      <c r="BW202" t="n">
        <v>1481.7</v>
      </c>
      <c r="BX202" t="n">
        <v>18.22592146</v>
      </c>
      <c r="BY202" t="inlineStr">
        <is>
          <t>2023-03-12 03:19:00</t>
        </is>
      </c>
      <c r="BZ202" t="inlineStr">
        <is>
          <t>2023-03-12 03:19:00</t>
        </is>
      </c>
      <c r="CA202" t="inlineStr">
        <is>
          <t>2023-03-12 03:19:00</t>
        </is>
      </c>
    </row>
    <row r="203">
      <c r="A203" t="n">
        <v>200</v>
      </c>
      <c r="B203" t="n">
        <v>200</v>
      </c>
      <c r="C203" t="n">
        <v>73</v>
      </c>
      <c r="D203" t="n">
        <v>1013.433990596825</v>
      </c>
      <c r="E203" t="n">
        <v>10.22572473216985</v>
      </c>
      <c r="F203" t="n">
        <v>129.4102284784627</v>
      </c>
      <c r="G203" t="n">
        <v>6042.799970627472</v>
      </c>
      <c r="H203" t="n">
        <v>223934.2556822594</v>
      </c>
      <c r="I203" t="n">
        <v>189622.4667830111</v>
      </c>
      <c r="J203" t="n">
        <v>-260.6582978933773</v>
      </c>
      <c r="K203" t="n">
        <v>202.5743677094655</v>
      </c>
      <c r="L203" t="n">
        <v>-159.6641953610905</v>
      </c>
      <c r="M203" t="n">
        <v>1.95626517956517</v>
      </c>
      <c r="N203" t="n">
        <v>49.13254339733464</v>
      </c>
      <c r="O203" t="n">
        <v>575.8045788665484</v>
      </c>
      <c r="P203" t="n">
        <v>2.251798156594086</v>
      </c>
      <c r="Q203" t="n">
        <v>56.75895506721421</v>
      </c>
      <c r="R203" t="n">
        <v>2156.380676699623</v>
      </c>
      <c r="S203" t="n">
        <v>39.48415430682449</v>
      </c>
      <c r="T203" t="n">
        <v>335.0184971323962</v>
      </c>
      <c r="U203" t="n">
        <v>19757.41607821238</v>
      </c>
      <c r="V203" t="n">
        <v>198</v>
      </c>
      <c r="W203" t="n">
        <v>413</v>
      </c>
      <c r="X203" t="n">
        <v>75</v>
      </c>
      <c r="Y203" t="n">
        <v>0</v>
      </c>
      <c r="Z203" t="n">
        <v>0.232940676753973</v>
      </c>
      <c r="AA203" t="n">
        <v>3.293173507746899</v>
      </c>
      <c r="AB203" t="n">
        <v>229.7969961554921</v>
      </c>
      <c r="AC203" t="n">
        <v>4811.487872575354</v>
      </c>
      <c r="AD203" t="n">
        <v>3288.556697632198</v>
      </c>
      <c r="AE203" t="n">
        <v>1.14486300514075</v>
      </c>
      <c r="AF203" t="n">
        <v>17.82446044954312</v>
      </c>
      <c r="AG203" t="n">
        <v>418.1773457634345</v>
      </c>
      <c r="AH203" t="n">
        <v>32594.05165882097</v>
      </c>
      <c r="AI203" t="n">
        <v>19273.95830390175</v>
      </c>
      <c r="AJ203" t="n">
        <v>43.89110480007694</v>
      </c>
      <c r="AK203" t="n">
        <v>-50.65949695657203</v>
      </c>
      <c r="AL203" t="n">
        <v>454.1735447662142</v>
      </c>
      <c r="AM203" t="n">
        <v>-0.2955329770289171</v>
      </c>
      <c r="AN203" t="n">
        <v>-7.626411669879562</v>
      </c>
      <c r="AO203" t="n">
        <v>-1580.576097833075</v>
      </c>
      <c r="AP203" t="n">
        <v>922017.3528498203</v>
      </c>
      <c r="AQ203" t="n">
        <v>0.2281318375498467</v>
      </c>
      <c r="AR203" t="n">
        <v>0.2079647795606839</v>
      </c>
      <c r="AS203" t="n">
        <v>0.119450677715266</v>
      </c>
      <c r="AT203" t="n">
        <v>0.2369454647265435</v>
      </c>
      <c r="AU203" t="n">
        <v>0.2075072404476599</v>
      </c>
      <c r="AV203" t="n">
        <v>10.7355514831256</v>
      </c>
      <c r="AW203" t="n">
        <v>91.16306037815438</v>
      </c>
      <c r="AX203" t="n">
        <v>7282.814797641599</v>
      </c>
      <c r="AY203" t="n">
        <v>160419.2115880905</v>
      </c>
      <c r="AZ203" t="n">
        <v>184239.2405942559</v>
      </c>
      <c r="BA203" t="n">
        <v>11463.30679043494</v>
      </c>
      <c r="BB203" t="n">
        <v>157499.2740284041</v>
      </c>
      <c r="BC203" t="n">
        <v>168962.5808188391</v>
      </c>
      <c r="BD203" t="n">
        <v>1.95626517956517</v>
      </c>
      <c r="BE203" t="n">
        <v>2.251798156594086</v>
      </c>
      <c r="BF203" t="n">
        <v>49.13254339733464</v>
      </c>
      <c r="BG203" t="n">
        <v>56.75895506721421</v>
      </c>
      <c r="BH203" t="n">
        <v>575.8045788665484</v>
      </c>
      <c r="BI203" t="n">
        <v>2156.380676699623</v>
      </c>
      <c r="BJ203" t="n">
        <v>40390.70689556745</v>
      </c>
      <c r="BK203" t="n">
        <v>46066.45037367113</v>
      </c>
      <c r="BL203" t="n">
        <v>72711.90766553783</v>
      </c>
      <c r="BM203" t="n">
        <v>84020.98439547245</v>
      </c>
      <c r="BN203" t="n">
        <v>10402.14125002969</v>
      </c>
      <c r="BO203" t="n">
        <v>38853.54025113194</v>
      </c>
      <c r="BP203" t="n">
        <v>0.1017408420156301</v>
      </c>
      <c r="BQ203" t="n">
        <v>4.389555314939483</v>
      </c>
      <c r="BR203" t="n">
        <v>189.6218582728229</v>
      </c>
      <c r="BS203" t="n">
        <v>2117.376003145836</v>
      </c>
      <c r="BT203" t="n">
        <v>6657.178198255079</v>
      </c>
      <c r="BU203" t="n">
        <v>3521.198108017184</v>
      </c>
      <c r="BV203" t="n">
        <v>20551.71434366</v>
      </c>
      <c r="BW203" t="n">
        <v>1480.11464629</v>
      </c>
      <c r="BX203" t="n">
        <v>18.19682279</v>
      </c>
      <c r="BY203" t="inlineStr">
        <is>
          <t>2023-03-12 03:20:00</t>
        </is>
      </c>
      <c r="BZ203" t="inlineStr">
        <is>
          <t>2023-03-12 03:20:00</t>
        </is>
      </c>
      <c r="CA203" t="inlineStr">
        <is>
          <t>2023-03-12 03:20:00</t>
        </is>
      </c>
    </row>
    <row r="204">
      <c r="A204" t="n">
        <v>201</v>
      </c>
      <c r="B204" t="n">
        <v>200</v>
      </c>
      <c r="C204" t="n">
        <v>73</v>
      </c>
      <c r="D204" t="n">
        <v>1013.433990596825</v>
      </c>
      <c r="E204" t="n">
        <v>10.22572473216985</v>
      </c>
      <c r="F204" t="n">
        <v>129.7670425280697</v>
      </c>
      <c r="G204" t="n">
        <v>6013.870065629614</v>
      </c>
      <c r="H204" t="n">
        <v>223934.2556822594</v>
      </c>
      <c r="I204" t="n">
        <v>189622.4667830111</v>
      </c>
      <c r="J204" t="n">
        <v>-260.6582978933773</v>
      </c>
      <c r="K204" t="n">
        <v>202.5743677094655</v>
      </c>
      <c r="L204" t="n">
        <v>-159.6641953610905</v>
      </c>
      <c r="M204" t="n">
        <v>1.95626517956517</v>
      </c>
      <c r="N204" t="n">
        <v>49.13254339733464</v>
      </c>
      <c r="O204" t="n">
        <v>575.8045788665484</v>
      </c>
      <c r="P204" t="n">
        <v>2.251798156594086</v>
      </c>
      <c r="Q204" t="n">
        <v>56.75895506721421</v>
      </c>
      <c r="R204" t="n">
        <v>2156.380676699623</v>
      </c>
      <c r="S204" t="n">
        <v>39.48415430682449</v>
      </c>
      <c r="T204" t="n">
        <v>335.3741763510031</v>
      </c>
      <c r="U204" t="n">
        <v>19786.34673423495</v>
      </c>
      <c r="V204" t="n">
        <v>198</v>
      </c>
      <c r="W204" t="n">
        <v>413</v>
      </c>
      <c r="X204" t="n">
        <v>75.66666666666667</v>
      </c>
      <c r="Y204" t="n">
        <v>0</v>
      </c>
      <c r="Z204" t="n">
        <v>0.232940676753973</v>
      </c>
      <c r="AA204" t="n">
        <v>3.294308338746961</v>
      </c>
      <c r="AB204" t="n">
        <v>229.797747180199</v>
      </c>
      <c r="AC204" t="n">
        <v>4811.487872575354</v>
      </c>
      <c r="AD204" t="n">
        <v>3288.556697632198</v>
      </c>
      <c r="AE204" t="n">
        <v>1.14486300514075</v>
      </c>
      <c r="AF204" t="n">
        <v>17.82487928398784</v>
      </c>
      <c r="AG204" t="n">
        <v>418.1776229456898</v>
      </c>
      <c r="AH204" t="n">
        <v>32594.05165882097</v>
      </c>
      <c r="AI204" t="n">
        <v>19273.95830390175</v>
      </c>
      <c r="AJ204" t="n">
        <v>42.10561189522198</v>
      </c>
      <c r="AK204" t="n">
        <v>-54.68968363484883</v>
      </c>
      <c r="AL204" t="n">
        <v>438.8426573393035</v>
      </c>
      <c r="AM204" t="n">
        <v>-0.2955329770289171</v>
      </c>
      <c r="AN204" t="n">
        <v>-7.626411669879562</v>
      </c>
      <c r="AO204" t="n">
        <v>-1580.576097833075</v>
      </c>
      <c r="AP204" t="n">
        <v>921360.7719549015</v>
      </c>
      <c r="AQ204" t="n">
        <v>0.2280932508191704</v>
      </c>
      <c r="AR204" t="n">
        <v>0.2078903078804873</v>
      </c>
      <c r="AS204" t="n">
        <v>0.1193449553833486</v>
      </c>
      <c r="AT204" t="n">
        <v>0.2370898445711403</v>
      </c>
      <c r="AU204" t="n">
        <v>0.2075816413458534</v>
      </c>
      <c r="AV204" t="n">
        <v>10.73619888256534</v>
      </c>
      <c r="AW204" t="n">
        <v>91.16691753592745</v>
      </c>
      <c r="AX204" t="n">
        <v>7283.765424249747</v>
      </c>
      <c r="AY204" t="n">
        <v>160420.1876102197</v>
      </c>
      <c r="AZ204" t="n">
        <v>184243.1012128039</v>
      </c>
      <c r="BA204" t="n">
        <v>11463.30679043494</v>
      </c>
      <c r="BB204" t="n">
        <v>157499.2740284041</v>
      </c>
      <c r="BC204" t="n">
        <v>168962.5808188391</v>
      </c>
      <c r="BD204" t="n">
        <v>1.95626517956517</v>
      </c>
      <c r="BE204" t="n">
        <v>2.251798156594086</v>
      </c>
      <c r="BF204" t="n">
        <v>49.13254339733464</v>
      </c>
      <c r="BG204" t="n">
        <v>56.75895506721421</v>
      </c>
      <c r="BH204" t="n">
        <v>575.8045788665484</v>
      </c>
      <c r="BI204" t="n">
        <v>2156.380676699623</v>
      </c>
      <c r="BJ204" t="n">
        <v>40390.70689556745</v>
      </c>
      <c r="BK204" t="n">
        <v>46066.45037367113</v>
      </c>
      <c r="BL204" t="n">
        <v>72711.90766553783</v>
      </c>
      <c r="BM204" t="n">
        <v>84020.98439547245</v>
      </c>
      <c r="BN204" t="n">
        <v>10402.14125002969</v>
      </c>
      <c r="BO204" t="n">
        <v>38853.54025113194</v>
      </c>
      <c r="BP204" t="n">
        <v>0.1017408420156301</v>
      </c>
      <c r="BQ204" t="n">
        <v>4.389555314939483</v>
      </c>
      <c r="BR204" t="n">
        <v>189.6218582728229</v>
      </c>
      <c r="BS204" t="n">
        <v>2117.376003145836</v>
      </c>
      <c r="BT204" t="n">
        <v>6657.178198255079</v>
      </c>
      <c r="BU204" t="n">
        <v>3521.198108017184</v>
      </c>
      <c r="BV204" t="n">
        <v>20551.71434366</v>
      </c>
      <c r="BW204" t="n">
        <v>1480.11464629</v>
      </c>
      <c r="BX204" t="n">
        <v>18.19682279</v>
      </c>
      <c r="BY204" t="inlineStr">
        <is>
          <t>2023-03-12 03:20:00</t>
        </is>
      </c>
      <c r="BZ204" t="inlineStr">
        <is>
          <t>2023-03-12 03:20:00</t>
        </is>
      </c>
      <c r="CA204" t="inlineStr">
        <is>
          <t>2023-03-12 03:20:00</t>
        </is>
      </c>
    </row>
    <row r="205">
      <c r="A205" t="n">
        <v>202</v>
      </c>
      <c r="B205" t="n">
        <v>200</v>
      </c>
      <c r="C205" t="n">
        <v>73</v>
      </c>
      <c r="D205" t="n">
        <v>1013.433990596825</v>
      </c>
      <c r="E205" t="n">
        <v>10.22337002960997</v>
      </c>
      <c r="F205" t="n">
        <v>129.9454495528732</v>
      </c>
      <c r="G205" t="n">
        <v>5999.405113130685</v>
      </c>
      <c r="H205" t="n">
        <v>223934.2556822594</v>
      </c>
      <c r="I205" t="n">
        <v>189641.8969842766</v>
      </c>
      <c r="J205" t="n">
        <v>-226.6796987103124</v>
      </c>
      <c r="K205" t="n">
        <v>202.5743677094655</v>
      </c>
      <c r="L205" t="n">
        <v>-159.6641953610905</v>
      </c>
      <c r="M205" t="n">
        <v>1.535229905774827</v>
      </c>
      <c r="N205" t="n">
        <v>49.13254339733464</v>
      </c>
      <c r="O205" t="n">
        <v>575.8045788665484</v>
      </c>
      <c r="P205" t="n">
        <v>2.251798156594086</v>
      </c>
      <c r="Q205" t="n">
        <v>56.75895506721421</v>
      </c>
      <c r="R205" t="n">
        <v>2156.380676699623</v>
      </c>
      <c r="S205" t="n">
        <v>39.90614429143628</v>
      </c>
      <c r="T205" t="n">
        <v>335.5520159603066</v>
      </c>
      <c r="U205" t="n">
        <v>19800.81206224623</v>
      </c>
      <c r="V205" t="n">
        <v>198.6666666666667</v>
      </c>
      <c r="W205" t="n">
        <v>413</v>
      </c>
      <c r="X205" t="n">
        <v>77.33333333333333</v>
      </c>
      <c r="Y205" t="n">
        <v>0</v>
      </c>
      <c r="Z205" t="n">
        <v>0.2376915779889475</v>
      </c>
      <c r="AA205" t="n">
        <v>3.294875754246992</v>
      </c>
      <c r="AB205" t="n">
        <v>229.7981226925524</v>
      </c>
      <c r="AC205" t="n">
        <v>4811.487872575354</v>
      </c>
      <c r="AD205" t="n">
        <v>3288.557800260327</v>
      </c>
      <c r="AE205" t="n">
        <v>1.146616430171076</v>
      </c>
      <c r="AF205" t="n">
        <v>17.82508870121021</v>
      </c>
      <c r="AG205" t="n">
        <v>418.1777615368176</v>
      </c>
      <c r="AH205" t="n">
        <v>32594.05165882097</v>
      </c>
      <c r="AI205" t="n">
        <v>19273.95871085101</v>
      </c>
      <c r="AJ205" t="n">
        <v>72.98025902296878</v>
      </c>
      <c r="AK205" t="n">
        <v>-58.25101446286262</v>
      </c>
      <c r="AL205" t="n">
        <v>407.0477042579032</v>
      </c>
      <c r="AM205" t="n">
        <v>-0.7165682508192607</v>
      </c>
      <c r="AN205" t="n">
        <v>-7.626411669879562</v>
      </c>
      <c r="AO205" t="n">
        <v>-1580.576097833075</v>
      </c>
      <c r="AP205" t="n">
        <v>921304.6796324473</v>
      </c>
      <c r="AQ205" t="n">
        <v>0.2281071379516874</v>
      </c>
      <c r="AR205" t="n">
        <v>0.2087628201114503</v>
      </c>
      <c r="AS205" t="n">
        <v>0.1184951233859055</v>
      </c>
      <c r="AT205" t="n">
        <v>0.2370190278453947</v>
      </c>
      <c r="AU205" t="n">
        <v>0.2076158907055622</v>
      </c>
      <c r="AV205" t="n">
        <v>10.73597676245132</v>
      </c>
      <c r="AW205" t="n">
        <v>91.16591506237712</v>
      </c>
      <c r="AX205" t="n">
        <v>7283.598431735906</v>
      </c>
      <c r="AY205" t="n">
        <v>160421.0225754657</v>
      </c>
      <c r="AZ205" t="n">
        <v>184237.7836814941</v>
      </c>
      <c r="BA205" t="n">
        <v>11463.30679043494</v>
      </c>
      <c r="BB205" t="n">
        <v>157499.2740284041</v>
      </c>
      <c r="BC205" t="n">
        <v>168962.5808188391</v>
      </c>
      <c r="BD205" t="n">
        <v>1.535229905774827</v>
      </c>
      <c r="BE205" t="n">
        <v>2.251798156594086</v>
      </c>
      <c r="BF205" t="n">
        <v>49.13254339733464</v>
      </c>
      <c r="BG205" t="n">
        <v>56.75895506721421</v>
      </c>
      <c r="BH205" t="n">
        <v>575.8045788665484</v>
      </c>
      <c r="BI205" t="n">
        <v>2156.380676699623</v>
      </c>
      <c r="BJ205" t="n">
        <v>31744.34335441991</v>
      </c>
      <c r="BK205" t="n">
        <v>46066.45037367113</v>
      </c>
      <c r="BL205" t="n">
        <v>72711.90766553783</v>
      </c>
      <c r="BM205" t="n">
        <v>84020.98439547245</v>
      </c>
      <c r="BN205" t="n">
        <v>10402.14125002969</v>
      </c>
      <c r="BO205" t="n">
        <v>38853.54025113194</v>
      </c>
      <c r="BP205" t="n">
        <v>0.09265252130323055</v>
      </c>
      <c r="BQ205" t="n">
        <v>4.389555314939483</v>
      </c>
      <c r="BR205" t="n">
        <v>189.6218582728229</v>
      </c>
      <c r="BS205" t="n">
        <v>1930.738612528827</v>
      </c>
      <c r="BT205" t="n">
        <v>6657.178198255079</v>
      </c>
      <c r="BU205" t="n">
        <v>3521.198108017184</v>
      </c>
      <c r="BV205" t="n">
        <v>20535.96</v>
      </c>
      <c r="BW205" t="n">
        <v>1479.4141863</v>
      </c>
      <c r="BX205" t="n">
        <v>18.16664871</v>
      </c>
      <c r="BY205" t="inlineStr">
        <is>
          <t>2023-03-12 03:22:00</t>
        </is>
      </c>
      <c r="BZ205" t="inlineStr">
        <is>
          <t>2023-03-12 03:22:00</t>
        </is>
      </c>
      <c r="CA205" t="inlineStr">
        <is>
          <t>2023-03-12 03:22:00</t>
        </is>
      </c>
    </row>
    <row r="206">
      <c r="A206" t="n">
        <v>203</v>
      </c>
      <c r="B206" t="n">
        <v>200</v>
      </c>
      <c r="C206" t="n">
        <v>73</v>
      </c>
      <c r="D206" t="n">
        <v>1013.547812861584</v>
      </c>
      <c r="E206" t="n">
        <v>10.22722912495966</v>
      </c>
      <c r="F206" t="n">
        <v>129.9454495528732</v>
      </c>
      <c r="G206" t="n">
        <v>5999.405113130685</v>
      </c>
      <c r="H206" t="n">
        <v>223934.2556822594</v>
      </c>
      <c r="I206" t="n">
        <v>189651.6120849094</v>
      </c>
      <c r="J206" t="n">
        <v>-209.6903991187799</v>
      </c>
      <c r="K206" t="n">
        <v>202.5743677094655</v>
      </c>
      <c r="L206" t="n">
        <v>-159.6641953610905</v>
      </c>
      <c r="M206" t="n">
        <v>1.324712268879655</v>
      </c>
      <c r="N206" t="n">
        <v>49.13254339733464</v>
      </c>
      <c r="O206" t="n">
        <v>575.8045788665484</v>
      </c>
      <c r="P206" t="n">
        <v>2.251798156594086</v>
      </c>
      <c r="Q206" t="n">
        <v>56.75895506721421</v>
      </c>
      <c r="R206" t="n">
        <v>2202.872595328623</v>
      </c>
      <c r="S206" t="n">
        <v>40.11713928374218</v>
      </c>
      <c r="T206" t="n">
        <v>335.5520159603066</v>
      </c>
      <c r="U206" t="n">
        <v>19847.30398087523</v>
      </c>
      <c r="V206" t="n">
        <v>199</v>
      </c>
      <c r="W206" t="n">
        <v>413.6666666666667</v>
      </c>
      <c r="X206" t="n">
        <v>78</v>
      </c>
      <c r="Y206" t="n">
        <v>0</v>
      </c>
      <c r="Z206" t="n">
        <v>0.2400953895947893</v>
      </c>
      <c r="AA206" t="n">
        <v>3.294875754246992</v>
      </c>
      <c r="AB206" t="n">
        <v>229.7981226925524</v>
      </c>
      <c r="AC206" t="n">
        <v>4811.487872575354</v>
      </c>
      <c r="AD206" t="n">
        <v>3289.096508650819</v>
      </c>
      <c r="AE206" t="n">
        <v>1.147521503674594</v>
      </c>
      <c r="AF206" t="n">
        <v>17.82508870121021</v>
      </c>
      <c r="AG206" t="n">
        <v>418.1777615368176</v>
      </c>
      <c r="AH206" t="n">
        <v>32594.05165882097</v>
      </c>
      <c r="AI206" t="n">
        <v>19274.15752890615</v>
      </c>
      <c r="AJ206" t="n">
        <v>89.37557133747997</v>
      </c>
      <c r="AK206" t="n">
        <v>-58.24804674644648</v>
      </c>
      <c r="AL206" t="n">
        <v>394.8712094295456</v>
      </c>
      <c r="AM206" t="n">
        <v>-0.9270858877144322</v>
      </c>
      <c r="AN206" t="n">
        <v>-7.626411669879562</v>
      </c>
      <c r="AO206" t="n">
        <v>-1627.068016462074</v>
      </c>
      <c r="AP206" t="n">
        <v>920889.4332744327</v>
      </c>
      <c r="AQ206" t="n">
        <v>0.227956291351993</v>
      </c>
      <c r="AR206" t="n">
        <v>0.2087581142397162</v>
      </c>
      <c r="AS206" t="n">
        <v>0.1183519771441913</v>
      </c>
      <c r="AT206" t="n">
        <v>0.2371155742468399</v>
      </c>
      <c r="AU206" t="n">
        <v>0.2078180430172597</v>
      </c>
      <c r="AV206" t="n">
        <v>10.743860063425</v>
      </c>
      <c r="AW206" t="n">
        <v>91.16018347851237</v>
      </c>
      <c r="AX206" t="n">
        <v>7284.197130511417</v>
      </c>
      <c r="AY206" t="n">
        <v>160409.3353132051</v>
      </c>
      <c r="AZ206" t="n">
        <v>184218.31239772</v>
      </c>
      <c r="BA206" t="n">
        <v>11463.30679043494</v>
      </c>
      <c r="BB206" t="n">
        <v>158344.0405584384</v>
      </c>
      <c r="BC206" t="n">
        <v>169807.3473488734</v>
      </c>
      <c r="BD206" t="n">
        <v>1.324712268879655</v>
      </c>
      <c r="BE206" t="n">
        <v>2.251798156594086</v>
      </c>
      <c r="BF206" t="n">
        <v>49.13254339733464</v>
      </c>
      <c r="BG206" t="n">
        <v>56.75895506721421</v>
      </c>
      <c r="BH206" t="n">
        <v>575.8045788665484</v>
      </c>
      <c r="BI206" t="n">
        <v>2202.872595328623</v>
      </c>
      <c r="BJ206" t="n">
        <v>27421.16158384613</v>
      </c>
      <c r="BK206" t="n">
        <v>46066.45037367113</v>
      </c>
      <c r="BL206" t="n">
        <v>72711.90766553783</v>
      </c>
      <c r="BM206" t="n">
        <v>84020.98439547245</v>
      </c>
      <c r="BN206" t="n">
        <v>10402.14125002969</v>
      </c>
      <c r="BO206" t="n">
        <v>39698.30678116623</v>
      </c>
      <c r="BP206" t="n">
        <v>0.08810836094703077</v>
      </c>
      <c r="BQ206" t="n">
        <v>4.389555314939483</v>
      </c>
      <c r="BR206" t="n">
        <v>189.6218582728229</v>
      </c>
      <c r="BS206" t="n">
        <v>1837.419917220322</v>
      </c>
      <c r="BT206" t="n">
        <v>6657.178198255079</v>
      </c>
      <c r="BU206" t="n">
        <v>3521.198108017184</v>
      </c>
      <c r="BV206" t="n">
        <v>20537.51</v>
      </c>
      <c r="BW206" t="n">
        <v>1479.765</v>
      </c>
      <c r="BX206" t="n">
        <v>18.17018</v>
      </c>
      <c r="BY206" t="inlineStr">
        <is>
          <t>2023-03-12 03:23:00</t>
        </is>
      </c>
      <c r="BZ206" t="inlineStr">
        <is>
          <t>2023-03-12 03:23:00</t>
        </is>
      </c>
      <c r="CA206" t="inlineStr">
        <is>
          <t>2023-03-12 03:23:00</t>
        </is>
      </c>
    </row>
    <row r="207">
      <c r="A207" t="n">
        <v>204</v>
      </c>
      <c r="B207" t="n">
        <v>200</v>
      </c>
      <c r="C207" t="n">
        <v>73</v>
      </c>
      <c r="D207" t="n">
        <v>1013.547812861584</v>
      </c>
      <c r="E207" t="n">
        <v>10.24121728268137</v>
      </c>
      <c r="F207" t="n">
        <v>129.7592384048898</v>
      </c>
      <c r="G207" t="n">
        <v>5999.405113130685</v>
      </c>
      <c r="H207" t="n">
        <v>223934.2556822594</v>
      </c>
      <c r="I207" t="n">
        <v>189651.6120849094</v>
      </c>
      <c r="J207" t="n">
        <v>-209.6903991187799</v>
      </c>
      <c r="K207" t="n">
        <v>202.5743677094655</v>
      </c>
      <c r="L207" t="n">
        <v>-159.6641953610905</v>
      </c>
      <c r="M207" t="n">
        <v>1.324712268879655</v>
      </c>
      <c r="N207" t="n">
        <v>49.13254339733464</v>
      </c>
      <c r="O207" t="n">
        <v>575.8045788665484</v>
      </c>
      <c r="P207" t="n">
        <v>2.251798156594086</v>
      </c>
      <c r="Q207" t="n">
        <v>56.75895506721421</v>
      </c>
      <c r="R207" t="n">
        <v>2226.118554643123</v>
      </c>
      <c r="S207" t="n">
        <v>40.13060403035752</v>
      </c>
      <c r="T207" t="n">
        <v>335.7388697910592</v>
      </c>
      <c r="U207" t="n">
        <v>19870.54994018973</v>
      </c>
      <c r="V207" t="n">
        <v>199</v>
      </c>
      <c r="W207" t="n">
        <v>414</v>
      </c>
      <c r="X207" t="n">
        <v>78.66666666666667</v>
      </c>
      <c r="Y207" t="n">
        <v>0</v>
      </c>
      <c r="Z207" t="n">
        <v>0.2406188007011614</v>
      </c>
      <c r="AA207" t="n">
        <v>3.29551843701628</v>
      </c>
      <c r="AB207" t="n">
        <v>229.7981226925524</v>
      </c>
      <c r="AC207" t="n">
        <v>4811.487872575354</v>
      </c>
      <c r="AD207" t="n">
        <v>3289.365587189032</v>
      </c>
      <c r="AE207" t="n">
        <v>1.147714676043562</v>
      </c>
      <c r="AF207" t="n">
        <v>17.82532589249547</v>
      </c>
      <c r="AG207" t="n">
        <v>418.1777615368176</v>
      </c>
      <c r="AH207" t="n">
        <v>32594.05165882097</v>
      </c>
      <c r="AI207" t="n">
        <v>19274.25683619641</v>
      </c>
      <c r="AJ207" t="n">
        <v>84.9409456922497</v>
      </c>
      <c r="AK207" t="n">
        <v>-59.38164689813491</v>
      </c>
      <c r="AL207" t="n">
        <v>378.2720032887372</v>
      </c>
      <c r="AM207" t="n">
        <v>-0.9270858877144322</v>
      </c>
      <c r="AN207" t="n">
        <v>-7.626411669879562</v>
      </c>
      <c r="AO207" t="n">
        <v>-1650.313975776574</v>
      </c>
      <c r="AP207" t="n">
        <v>921138.3479365562</v>
      </c>
      <c r="AQ207" t="n">
        <v>0.2280241843113636</v>
      </c>
      <c r="AR207" t="n">
        <v>0.2087511920314182</v>
      </c>
      <c r="AS207" t="n">
        <v>0.1183429948852949</v>
      </c>
      <c r="AT207" t="n">
        <v>0.2371021605359311</v>
      </c>
      <c r="AU207" t="n">
        <v>0.2077794682359922</v>
      </c>
      <c r="AV207" t="n">
        <v>10.74360196754822</v>
      </c>
      <c r="AW207" t="n">
        <v>91.15987715260773</v>
      </c>
      <c r="AX207" t="n">
        <v>7284.185978207216</v>
      </c>
      <c r="AY207" t="n">
        <v>160408.5112926493</v>
      </c>
      <c r="AZ207" t="n">
        <v>184219.6418178919</v>
      </c>
      <c r="BA207" t="n">
        <v>11463.30679043494</v>
      </c>
      <c r="BB207" t="n">
        <v>158766.4238234556</v>
      </c>
      <c r="BC207" t="n">
        <v>170229.7306138905</v>
      </c>
      <c r="BD207" t="n">
        <v>1.324712268879655</v>
      </c>
      <c r="BE207" t="n">
        <v>2.251798156594086</v>
      </c>
      <c r="BF207" t="n">
        <v>49.13254339733464</v>
      </c>
      <c r="BG207" t="n">
        <v>56.75895506721421</v>
      </c>
      <c r="BH207" t="n">
        <v>575.8045788665484</v>
      </c>
      <c r="BI207" t="n">
        <v>2226.118554643123</v>
      </c>
      <c r="BJ207" t="n">
        <v>27421.16158384613</v>
      </c>
      <c r="BK207" t="n">
        <v>46066.45037367113</v>
      </c>
      <c r="BL207" t="n">
        <v>72711.90766553783</v>
      </c>
      <c r="BM207" t="n">
        <v>84020.98439547245</v>
      </c>
      <c r="BN207" t="n">
        <v>10402.14125002969</v>
      </c>
      <c r="BO207" t="n">
        <v>40120.69004618336</v>
      </c>
      <c r="BP207" t="n">
        <v>0.08810836094703077</v>
      </c>
      <c r="BQ207" t="n">
        <v>4.389555314939483</v>
      </c>
      <c r="BR207" t="n">
        <v>189.6218582728229</v>
      </c>
      <c r="BS207" t="n">
        <v>1837.419917220322</v>
      </c>
      <c r="BT207" t="n">
        <v>6657.178198255079</v>
      </c>
      <c r="BU207" t="n">
        <v>3521.198108017184</v>
      </c>
      <c r="BV207" t="n">
        <v>20529.55989513</v>
      </c>
      <c r="BW207" t="n">
        <v>1479.36663112</v>
      </c>
      <c r="BX207" t="n">
        <v>18.15340165</v>
      </c>
      <c r="BY207" t="inlineStr">
        <is>
          <t>2023-03-12 03:24:00</t>
        </is>
      </c>
      <c r="BZ207" t="inlineStr">
        <is>
          <t>2023-03-12 03:24:00</t>
        </is>
      </c>
      <c r="CA207" t="inlineStr">
        <is>
          <t>2023-03-12 03:24:00</t>
        </is>
      </c>
    </row>
    <row r="208">
      <c r="A208" t="n">
        <v>205</v>
      </c>
      <c r="B208" t="n">
        <v>200</v>
      </c>
      <c r="C208" t="n">
        <v>73</v>
      </c>
      <c r="D208" t="n">
        <v>1013.580204508426</v>
      </c>
      <c r="E208" t="n">
        <v>10.249644813553</v>
      </c>
      <c r="F208" t="n">
        <v>129.6661328308982</v>
      </c>
      <c r="G208" t="n">
        <v>5999.405113130685</v>
      </c>
      <c r="H208" t="n">
        <v>223934.2556822594</v>
      </c>
      <c r="I208" t="n">
        <v>189651.6120849094</v>
      </c>
      <c r="J208" t="n">
        <v>-209.6903991187799</v>
      </c>
      <c r="K208" t="n">
        <v>202.5743677094655</v>
      </c>
      <c r="L208" t="n">
        <v>-159.6641953610905</v>
      </c>
      <c r="M208" t="n">
        <v>1.324712268879655</v>
      </c>
      <c r="N208" t="n">
        <v>49.13254339733464</v>
      </c>
      <c r="O208" t="n">
        <v>575.8045788665484</v>
      </c>
      <c r="P208" t="n">
        <v>2.251798156594086</v>
      </c>
      <c r="Q208" t="n">
        <v>56.75895506721421</v>
      </c>
      <c r="R208" t="n">
        <v>2226.118554643123</v>
      </c>
      <c r="S208" t="n">
        <v>40.13733640366519</v>
      </c>
      <c r="T208" t="n">
        <v>335.8322967064356</v>
      </c>
      <c r="U208" t="n">
        <v>19870.54994018973</v>
      </c>
      <c r="V208" t="n">
        <v>199</v>
      </c>
      <c r="W208" t="n">
        <v>414</v>
      </c>
      <c r="X208" t="n">
        <v>79</v>
      </c>
      <c r="Y208" t="n">
        <v>0</v>
      </c>
      <c r="Z208" t="n">
        <v>0.2408887092674619</v>
      </c>
      <c r="AA208" t="n">
        <v>3.295839778400925</v>
      </c>
      <c r="AB208" t="n">
        <v>229.7981226925524</v>
      </c>
      <c r="AC208" t="n">
        <v>4811.487872575354</v>
      </c>
      <c r="AD208" t="n">
        <v>3289.365587189032</v>
      </c>
      <c r="AE208" t="n">
        <v>1.147819465241161</v>
      </c>
      <c r="AF208" t="n">
        <v>17.8254444881381</v>
      </c>
      <c r="AG208" t="n">
        <v>418.1777615368176</v>
      </c>
      <c r="AH208" t="n">
        <v>32594.05165882097</v>
      </c>
      <c r="AI208" t="n">
        <v>19274.25683619641</v>
      </c>
      <c r="AJ208" t="n">
        <v>69.0313287891278</v>
      </c>
      <c r="AK208" t="n">
        <v>-66.47835628199037</v>
      </c>
      <c r="AL208" t="n">
        <v>302.7267521425352</v>
      </c>
      <c r="AM208" t="n">
        <v>-0.9270858877144322</v>
      </c>
      <c r="AN208" t="n">
        <v>-7.626411669879562</v>
      </c>
      <c r="AO208" t="n">
        <v>-1650.313975776574</v>
      </c>
      <c r="AP208" t="n">
        <v>920818.4435852655</v>
      </c>
      <c r="AQ208" t="n">
        <v>0.2284829006525554</v>
      </c>
      <c r="AR208" t="n">
        <v>0.2083187532056006</v>
      </c>
      <c r="AS208" t="n">
        <v>0.118274792863269</v>
      </c>
      <c r="AT208" t="n">
        <v>0.2370505520055436</v>
      </c>
      <c r="AU208" t="n">
        <v>0.2078730012730313</v>
      </c>
      <c r="AV208" t="n">
        <v>10.74593409834523</v>
      </c>
      <c r="AW208" t="n">
        <v>91.16073377079381</v>
      </c>
      <c r="AX208" t="n">
        <v>7284.691748662256</v>
      </c>
      <c r="AY208" t="n">
        <v>160412.4887927242</v>
      </c>
      <c r="AZ208" t="n">
        <v>184215.5284483384</v>
      </c>
      <c r="BA208" t="n">
        <v>11463.30679043494</v>
      </c>
      <c r="BB208" t="n">
        <v>158766.4238234556</v>
      </c>
      <c r="BC208" t="n">
        <v>170229.7306138905</v>
      </c>
      <c r="BD208" t="n">
        <v>1.324712268879655</v>
      </c>
      <c r="BE208" t="n">
        <v>2.251798156594086</v>
      </c>
      <c r="BF208" t="n">
        <v>49.13254339733464</v>
      </c>
      <c r="BG208" t="n">
        <v>56.75895506721421</v>
      </c>
      <c r="BH208" t="n">
        <v>575.8045788665484</v>
      </c>
      <c r="BI208" t="n">
        <v>2226.118554643123</v>
      </c>
      <c r="BJ208" t="n">
        <v>27421.16158384613</v>
      </c>
      <c r="BK208" t="n">
        <v>46066.45037367113</v>
      </c>
      <c r="BL208" t="n">
        <v>72711.90766553783</v>
      </c>
      <c r="BM208" t="n">
        <v>84020.98439547245</v>
      </c>
      <c r="BN208" t="n">
        <v>10402.14125002969</v>
      </c>
      <c r="BO208" t="n">
        <v>40120.69004618336</v>
      </c>
      <c r="BP208" t="n">
        <v>0.08810836094703077</v>
      </c>
      <c r="BQ208" t="n">
        <v>4.389555314939483</v>
      </c>
      <c r="BR208" t="n">
        <v>189.6218582728229</v>
      </c>
      <c r="BS208" t="n">
        <v>1837.419917220322</v>
      </c>
      <c r="BT208" t="n">
        <v>6657.178198255079</v>
      </c>
      <c r="BU208" t="n">
        <v>3521.198108017184</v>
      </c>
      <c r="BV208" t="n">
        <v>20507.79361586</v>
      </c>
      <c r="BW208" t="n">
        <v>1478.17</v>
      </c>
      <c r="BX208" t="n">
        <v>18.09312639</v>
      </c>
      <c r="BY208" t="inlineStr">
        <is>
          <t>2023-03-12 03:25:00</t>
        </is>
      </c>
      <c r="BZ208" t="inlineStr">
        <is>
          <t>2023-03-12 03:25:00</t>
        </is>
      </c>
      <c r="CA208" t="inlineStr">
        <is>
          <t>2023-03-12 03:25:00</t>
        </is>
      </c>
    </row>
    <row r="209">
      <c r="A209" t="n">
        <v>206</v>
      </c>
      <c r="B209" t="n">
        <v>200</v>
      </c>
      <c r="C209" t="n">
        <v>73</v>
      </c>
      <c r="D209" t="n">
        <v>1013.580204508426</v>
      </c>
      <c r="E209" t="n">
        <v>10.249644813553</v>
      </c>
      <c r="F209" t="n">
        <v>129.6428350722367</v>
      </c>
      <c r="G209" t="n">
        <v>5999.405113130685</v>
      </c>
      <c r="H209" t="n">
        <v>223934.2556822594</v>
      </c>
      <c r="I209" t="n">
        <v>189651.6120849094</v>
      </c>
      <c r="J209" t="n">
        <v>-173.8261721639415</v>
      </c>
      <c r="K209" t="n">
        <v>202.5743677094655</v>
      </c>
      <c r="L209" t="n">
        <v>-159.6641953610905</v>
      </c>
      <c r="M209" t="n">
        <v>1.324712268879655</v>
      </c>
      <c r="N209" t="n">
        <v>45.8286766379411</v>
      </c>
      <c r="O209" t="n">
        <v>575.8045788665484</v>
      </c>
      <c r="P209" t="n">
        <v>2.251798156594086</v>
      </c>
      <c r="Q209" t="n">
        <v>59.33435697967354</v>
      </c>
      <c r="R209" t="n">
        <v>2226.118554643123</v>
      </c>
      <c r="S209" t="n">
        <v>40.13733640366519</v>
      </c>
      <c r="T209" t="n">
        <v>341.7115653782885</v>
      </c>
      <c r="U209" t="n">
        <v>19870.54994018973</v>
      </c>
      <c r="V209" t="n">
        <v>199.6666666666667</v>
      </c>
      <c r="W209" t="n">
        <v>414.6666666666667</v>
      </c>
      <c r="X209" t="n">
        <v>79</v>
      </c>
      <c r="Y209" t="n">
        <v>0</v>
      </c>
      <c r="Z209" t="n">
        <v>0.2408887092674619</v>
      </c>
      <c r="AA209" t="n">
        <v>3.334203313588462</v>
      </c>
      <c r="AB209" t="n">
        <v>229.7981226925524</v>
      </c>
      <c r="AC209" t="n">
        <v>4811.487872575354</v>
      </c>
      <c r="AD209" t="n">
        <v>3289.366664803648</v>
      </c>
      <c r="AE209" t="n">
        <v>1.147819465241161</v>
      </c>
      <c r="AF209" t="n">
        <v>17.83960301585165</v>
      </c>
      <c r="AG209" t="n">
        <v>418.1777615368176</v>
      </c>
      <c r="AH209" t="n">
        <v>32594.05165882097</v>
      </c>
      <c r="AI209" t="n">
        <v>19274.25723390315</v>
      </c>
      <c r="AJ209" t="n">
        <v>69.61894333139858</v>
      </c>
      <c r="AK209" t="n">
        <v>-29.28365376494768</v>
      </c>
      <c r="AL209" t="n">
        <v>343.7571442627151</v>
      </c>
      <c r="AM209" t="n">
        <v>-0.9270858877144322</v>
      </c>
      <c r="AN209" t="n">
        <v>-13.50568034173242</v>
      </c>
      <c r="AO209" t="n">
        <v>-1650.313975776574</v>
      </c>
      <c r="AP209" t="n">
        <v>920068.1692510418</v>
      </c>
      <c r="AQ209" t="n">
        <v>0.2284587245783329</v>
      </c>
      <c r="AR209" t="n">
        <v>0.2083199853796396</v>
      </c>
      <c r="AS209" t="n">
        <v>0.1179782092288297</v>
      </c>
      <c r="AT209" t="n">
        <v>0.2372292284360636</v>
      </c>
      <c r="AU209" t="n">
        <v>0.2080138523771342</v>
      </c>
      <c r="AV209" t="n">
        <v>10.74737010258611</v>
      </c>
      <c r="AW209" t="n">
        <v>91.16855596531825</v>
      </c>
      <c r="AX209" t="n">
        <v>7287.322522770119</v>
      </c>
      <c r="AY209" t="n">
        <v>160421.2312240007</v>
      </c>
      <c r="AZ209" t="n">
        <v>184229.0801437769</v>
      </c>
      <c r="BA209" t="n">
        <v>11463.30679043494</v>
      </c>
      <c r="BB209" t="n">
        <v>162575.520514066</v>
      </c>
      <c r="BC209" t="n">
        <v>174038.827304501</v>
      </c>
      <c r="BD209" t="n">
        <v>1.324712268879655</v>
      </c>
      <c r="BE209" t="n">
        <v>2.251798156594086</v>
      </c>
      <c r="BF209" t="n">
        <v>45.8286766379411</v>
      </c>
      <c r="BG209" t="n">
        <v>59.33435697967354</v>
      </c>
      <c r="BH209" t="n">
        <v>575.8045788665484</v>
      </c>
      <c r="BI209" t="n">
        <v>2226.118554643123</v>
      </c>
      <c r="BJ209" t="n">
        <v>27421.16158384613</v>
      </c>
      <c r="BK209" t="n">
        <v>46066.45037367113</v>
      </c>
      <c r="BL209" t="n">
        <v>67825.38961235898</v>
      </c>
      <c r="BM209" t="n">
        <v>87830.08108608292</v>
      </c>
      <c r="BN209" t="n">
        <v>10402.14125002969</v>
      </c>
      <c r="BO209" t="n">
        <v>40120.69004618336</v>
      </c>
      <c r="BP209" t="n">
        <v>0.08810836094703077</v>
      </c>
      <c r="BQ209" t="n">
        <v>4.260019301368229</v>
      </c>
      <c r="BR209" t="n">
        <v>189.6218582728229</v>
      </c>
      <c r="BS209" t="n">
        <v>1837.419917220322</v>
      </c>
      <c r="BT209" t="n">
        <v>6465.590548101492</v>
      </c>
      <c r="BU209" t="n">
        <v>3521.198108017184</v>
      </c>
      <c r="BV209" t="n">
        <v>20519.6275</v>
      </c>
      <c r="BW209" t="n">
        <v>1479.03000001</v>
      </c>
      <c r="BX209" t="n">
        <v>18.16055728</v>
      </c>
      <c r="BY209" t="inlineStr">
        <is>
          <t>2023-03-12 03:26:00</t>
        </is>
      </c>
      <c r="BZ209" t="inlineStr">
        <is>
          <t>2023-03-12 03:26:00</t>
        </is>
      </c>
      <c r="CA209" t="inlineStr">
        <is>
          <t>2023-03-12 03:26:00</t>
        </is>
      </c>
    </row>
    <row r="210">
      <c r="A210" t="n">
        <v>207</v>
      </c>
      <c r="B210" t="n">
        <v>200</v>
      </c>
      <c r="C210" t="n">
        <v>73</v>
      </c>
      <c r="D210" t="n">
        <v>1013.604653285274</v>
      </c>
      <c r="E210" t="n">
        <v>10.249644813553</v>
      </c>
      <c r="F210" t="n">
        <v>129.6462002382352</v>
      </c>
      <c r="G210" t="n">
        <v>5999.405113130685</v>
      </c>
      <c r="H210" t="n">
        <v>223934.2556822594</v>
      </c>
      <c r="I210" t="n">
        <v>189651.6120849094</v>
      </c>
      <c r="J210" t="n">
        <v>-155.8940586865224</v>
      </c>
      <c r="K210" t="n">
        <v>202.5743677094655</v>
      </c>
      <c r="L210" t="n">
        <v>-159.6641953610905</v>
      </c>
      <c r="M210" t="n">
        <v>1.324712268879655</v>
      </c>
      <c r="N210" t="n">
        <v>44.17674325824434</v>
      </c>
      <c r="O210" t="n">
        <v>575.8045788665484</v>
      </c>
      <c r="P210" t="n">
        <v>2.28032312937683</v>
      </c>
      <c r="Q210" t="n">
        <v>60.62205793590321</v>
      </c>
      <c r="R210" t="n">
        <v>2226.118554643123</v>
      </c>
      <c r="S210" t="n">
        <v>40.16586137644794</v>
      </c>
      <c r="T210" t="n">
        <v>344.6511997142149</v>
      </c>
      <c r="U210" t="n">
        <v>19870.54994018973</v>
      </c>
      <c r="V210" t="n">
        <v>200</v>
      </c>
      <c r="W210" t="n">
        <v>415.6666666666667</v>
      </c>
      <c r="X210" t="n">
        <v>79</v>
      </c>
      <c r="Y210" t="n">
        <v>0</v>
      </c>
      <c r="Z210" t="n">
        <v>0.2408887092674619</v>
      </c>
      <c r="AA210" t="n">
        <v>3.353393507947075</v>
      </c>
      <c r="AB210" t="n">
        <v>229.7981226925524</v>
      </c>
      <c r="AC210" t="n">
        <v>4811.487872575354</v>
      </c>
      <c r="AD210" t="n">
        <v>3289.367206682721</v>
      </c>
      <c r="AE210" t="n">
        <v>1.147819465241161</v>
      </c>
      <c r="AF210" t="n">
        <v>17.84669070647328</v>
      </c>
      <c r="AG210" t="n">
        <v>418.1777615368176</v>
      </c>
      <c r="AH210" t="n">
        <v>32594.05165882097</v>
      </c>
      <c r="AI210" t="n">
        <v>19274.25743389019</v>
      </c>
      <c r="AJ210" t="n">
        <v>75.87412365360261</v>
      </c>
      <c r="AK210" t="n">
        <v>-7.671134789459571</v>
      </c>
      <c r="AL210" t="n">
        <v>363.0087884293459</v>
      </c>
      <c r="AM210" t="n">
        <v>-0.955610860497177</v>
      </c>
      <c r="AN210" t="n">
        <v>-16.44531467765885</v>
      </c>
      <c r="AO210" t="n">
        <v>-1650.313975776574</v>
      </c>
      <c r="AP210" t="n">
        <v>920610.002684167</v>
      </c>
      <c r="AQ210" t="n">
        <v>0.2284560160852048</v>
      </c>
      <c r="AR210" t="n">
        <v>0.2082623616484495</v>
      </c>
      <c r="AS210" t="n">
        <v>0.1183482037836525</v>
      </c>
      <c r="AT210" t="n">
        <v>0.2370419945599996</v>
      </c>
      <c r="AU210" t="n">
        <v>0.2078914239226937</v>
      </c>
      <c r="AV210" t="n">
        <v>10.74518616656112</v>
      </c>
      <c r="AW210" t="n">
        <v>91.17350873134312</v>
      </c>
      <c r="AX210" t="n">
        <v>7283.630208550782</v>
      </c>
      <c r="AY210" t="n">
        <v>160399.3616820506</v>
      </c>
      <c r="AZ210" t="n">
        <v>184197.6572557853</v>
      </c>
      <c r="BA210" t="n">
        <v>11463.30679043494</v>
      </c>
      <c r="BB210" t="n">
        <v>165065.5105877811</v>
      </c>
      <c r="BC210" t="n">
        <v>176528.817378216</v>
      </c>
      <c r="BD210" t="n">
        <v>1.324712268879655</v>
      </c>
      <c r="BE210" t="n">
        <v>2.28032312937683</v>
      </c>
      <c r="BF210" t="n">
        <v>44.17674325824434</v>
      </c>
      <c r="BG210" t="n">
        <v>60.62205793590321</v>
      </c>
      <c r="BH210" t="n">
        <v>575.8045788665484</v>
      </c>
      <c r="BI210" t="n">
        <v>2226.118554643123</v>
      </c>
      <c r="BJ210" t="n">
        <v>27421.16158384613</v>
      </c>
      <c r="BK210" t="n">
        <v>46651.89210208088</v>
      </c>
      <c r="BL210" t="n">
        <v>65382.13058576956</v>
      </c>
      <c r="BM210" t="n">
        <v>89734.62943138817</v>
      </c>
      <c r="BN210" t="n">
        <v>10402.14125002969</v>
      </c>
      <c r="BO210" t="n">
        <v>40120.69004618336</v>
      </c>
      <c r="BP210" t="n">
        <v>0.08810836094703077</v>
      </c>
      <c r="BQ210" t="n">
        <v>4.195251294582602</v>
      </c>
      <c r="BR210" t="n">
        <v>189.6218582728229</v>
      </c>
      <c r="BS210" t="n">
        <v>1837.419917220322</v>
      </c>
      <c r="BT210" t="n">
        <v>6369.796723024699</v>
      </c>
      <c r="BU210" t="n">
        <v>3521.198108017184</v>
      </c>
      <c r="BV210" t="n">
        <v>20523.83127124</v>
      </c>
      <c r="BW210" t="n">
        <v>1479.1662851</v>
      </c>
      <c r="BX210" t="n">
        <v>18.14434</v>
      </c>
      <c r="BY210" t="inlineStr">
        <is>
          <t>2023-03-12 03:27:00</t>
        </is>
      </c>
      <c r="BZ210" t="inlineStr">
        <is>
          <t>2023-03-12 03:27:00</t>
        </is>
      </c>
      <c r="CA210" t="inlineStr">
        <is>
          <t>2023-03-12 03:27:00</t>
        </is>
      </c>
    </row>
    <row r="211">
      <c r="A211" t="n">
        <v>208</v>
      </c>
      <c r="B211" t="n">
        <v>200</v>
      </c>
      <c r="C211" t="n">
        <v>73</v>
      </c>
      <c r="D211" t="n">
        <v>1013.604653285274</v>
      </c>
      <c r="E211" t="n">
        <v>10.33773181446515</v>
      </c>
      <c r="F211" t="n">
        <v>129.6462002382352</v>
      </c>
      <c r="G211" t="n">
        <v>5999.405113130685</v>
      </c>
      <c r="H211" t="n">
        <v>223934.2556822594</v>
      </c>
      <c r="I211" t="n">
        <v>187869.0327440719</v>
      </c>
      <c r="J211" t="n">
        <v>-155.8940586865224</v>
      </c>
      <c r="K211" t="n">
        <v>202.5743677094655</v>
      </c>
      <c r="L211" t="n">
        <v>-159.6641953610905</v>
      </c>
      <c r="M211" t="n">
        <v>1.324712268879655</v>
      </c>
      <c r="N211" t="n">
        <v>44.17674325824434</v>
      </c>
      <c r="O211" t="n">
        <v>575.8045788665484</v>
      </c>
      <c r="P211" t="n">
        <v>2.364479597118653</v>
      </c>
      <c r="Q211" t="n">
        <v>60.62205793590321</v>
      </c>
      <c r="R211" t="n">
        <v>2226.118554643123</v>
      </c>
      <c r="S211" t="n">
        <v>40.33769992776627</v>
      </c>
      <c r="T211" t="n">
        <v>344.6511997142149</v>
      </c>
      <c r="U211" t="n">
        <v>19870.54994018973</v>
      </c>
      <c r="V211" t="n">
        <v>200</v>
      </c>
      <c r="W211" t="n">
        <v>416.6666666666667</v>
      </c>
      <c r="X211" t="n">
        <v>79.66666666666667</v>
      </c>
      <c r="Y211" t="n">
        <v>0</v>
      </c>
      <c r="Z211" t="n">
        <v>0.2412936266030848</v>
      </c>
      <c r="AA211" t="n">
        <v>3.353393507947075</v>
      </c>
      <c r="AB211" t="n">
        <v>229.7981226925524</v>
      </c>
      <c r="AC211" t="n">
        <v>4811.487880160342</v>
      </c>
      <c r="AD211" t="n">
        <v>3289.36785865865</v>
      </c>
      <c r="AE211" t="n">
        <v>1.147968904217864</v>
      </c>
      <c r="AF211" t="n">
        <v>17.84669070647328</v>
      </c>
      <c r="AG211" t="n">
        <v>418.1777615368176</v>
      </c>
      <c r="AH211" t="n">
        <v>32594.05166162028</v>
      </c>
      <c r="AI211" t="n">
        <v>19274.25767450872</v>
      </c>
      <c r="AJ211" t="n">
        <v>72.27775986570329</v>
      </c>
      <c r="AK211" t="n">
        <v>1.777876470745175</v>
      </c>
      <c r="AL211" t="n">
        <v>338.6319786889644</v>
      </c>
      <c r="AM211" t="n">
        <v>-1.039767328239</v>
      </c>
      <c r="AN211" t="n">
        <v>-16.44531467765885</v>
      </c>
      <c r="AO211" t="n">
        <v>-1650.313975776574</v>
      </c>
      <c r="AP211" t="n">
        <v>920397.8438408254</v>
      </c>
      <c r="AQ211" t="n">
        <v>0.2285554905970446</v>
      </c>
      <c r="AR211" t="n">
        <v>0.208353691468323</v>
      </c>
      <c r="AS211" t="n">
        <v>0.1182697752920933</v>
      </c>
      <c r="AT211" t="n">
        <v>0.2368897795697871</v>
      </c>
      <c r="AU211" t="n">
        <v>0.207931263072752</v>
      </c>
      <c r="AV211" t="n">
        <v>10.74464982246716</v>
      </c>
      <c r="AW211" t="n">
        <v>91.1726359440088</v>
      </c>
      <c r="AX211" t="n">
        <v>7284.031304141751</v>
      </c>
      <c r="AY211" t="n">
        <v>160403.8184657904</v>
      </c>
      <c r="AZ211" t="n">
        <v>184193.8192716901</v>
      </c>
      <c r="BA211" t="n">
        <v>12897.26988425593</v>
      </c>
      <c r="BB211" t="n">
        <v>165358.2314519859</v>
      </c>
      <c r="BC211" t="n">
        <v>178255.5013362418</v>
      </c>
      <c r="BD211" t="n">
        <v>1.324712268879655</v>
      </c>
      <c r="BE211" t="n">
        <v>2.364479597118653</v>
      </c>
      <c r="BF211" t="n">
        <v>44.17674325824434</v>
      </c>
      <c r="BG211" t="n">
        <v>60.62205793590321</v>
      </c>
      <c r="BH211" t="n">
        <v>575.8045788665484</v>
      </c>
      <c r="BI211" t="n">
        <v>2226.118554643123</v>
      </c>
      <c r="BJ211" t="n">
        <v>27421.16158384613</v>
      </c>
      <c r="BK211" t="n">
        <v>48378.57606010677</v>
      </c>
      <c r="BL211" t="n">
        <v>65382.13058576956</v>
      </c>
      <c r="BM211" t="n">
        <v>89734.62943138817</v>
      </c>
      <c r="BN211" t="n">
        <v>10402.14125002969</v>
      </c>
      <c r="BO211" t="n">
        <v>40120.69004618336</v>
      </c>
      <c r="BP211" t="n">
        <v>0.08810836094703077</v>
      </c>
      <c r="BQ211" t="n">
        <v>4.195251294582602</v>
      </c>
      <c r="BR211" t="n">
        <v>189.6218582728229</v>
      </c>
      <c r="BS211" t="n">
        <v>1837.419917220322</v>
      </c>
      <c r="BT211" t="n">
        <v>6369.796723024699</v>
      </c>
      <c r="BU211" t="n">
        <v>3521.198108017184</v>
      </c>
      <c r="BV211" t="n">
        <v>20516.26</v>
      </c>
      <c r="BW211" t="n">
        <v>1479.96</v>
      </c>
      <c r="BX211" t="n">
        <v>18.13029212</v>
      </c>
      <c r="BY211" t="inlineStr">
        <is>
          <t>2023-03-12 03:28:00</t>
        </is>
      </c>
      <c r="BZ211" t="inlineStr">
        <is>
          <t>2023-03-12 03:28:00</t>
        </is>
      </c>
      <c r="CA211" t="inlineStr">
        <is>
          <t>2023-03-12 03:28:00</t>
        </is>
      </c>
    </row>
    <row r="212">
      <c r="A212" t="n">
        <v>209</v>
      </c>
      <c r="B212" t="n">
        <v>200</v>
      </c>
      <c r="C212" t="n">
        <v>73</v>
      </c>
      <c r="D212" t="n">
        <v>1020.67909783729</v>
      </c>
      <c r="E212" t="n">
        <v>10.38191614245009</v>
      </c>
      <c r="F212" t="n">
        <v>129.6462002382352</v>
      </c>
      <c r="G212" t="n">
        <v>6104.199003470251</v>
      </c>
      <c r="H212" t="n">
        <v>223965.4014970906</v>
      </c>
      <c r="I212" t="n">
        <v>191457.5058521582</v>
      </c>
      <c r="J212" t="n">
        <v>-186.222721953116</v>
      </c>
      <c r="K212" t="n">
        <v>202.5743677094655</v>
      </c>
      <c r="L212" t="n">
        <v>-159.6641953610905</v>
      </c>
      <c r="M212" t="n">
        <v>1.324712268879655</v>
      </c>
      <c r="N212" t="n">
        <v>46.624886017708</v>
      </c>
      <c r="O212" t="n">
        <v>575.8045788665484</v>
      </c>
      <c r="P212" t="n">
        <v>2.399426587793879</v>
      </c>
      <c r="Q212" t="n">
        <v>60.62205793590321</v>
      </c>
      <c r="R212" t="n">
        <v>2005.754802070331</v>
      </c>
      <c r="S212" t="n">
        <v>40.41648796022977</v>
      </c>
      <c r="T212" t="n">
        <v>347.0993424736785</v>
      </c>
      <c r="U212" t="n">
        <v>20090.91369276252</v>
      </c>
      <c r="V212" t="n">
        <v>200.6666666666667</v>
      </c>
      <c r="W212" t="n">
        <v>417.6666666666667</v>
      </c>
      <c r="X212" t="n">
        <v>80</v>
      </c>
      <c r="Y212" t="n">
        <v>0</v>
      </c>
      <c r="Z212" t="n">
        <v>0.2414969339711624</v>
      </c>
      <c r="AA212" t="n">
        <v>3.354259185567265</v>
      </c>
      <c r="AB212" t="n">
        <v>232.9297065792462</v>
      </c>
      <c r="AC212" t="n">
        <v>4813.691521478565</v>
      </c>
      <c r="AD212" t="n">
        <v>3423.51213885165</v>
      </c>
      <c r="AE212" t="n">
        <v>1.148044472406482</v>
      </c>
      <c r="AF212" t="n">
        <v>17.84700977948047</v>
      </c>
      <c r="AG212" t="n">
        <v>421.3093454235113</v>
      </c>
      <c r="AH212" t="n">
        <v>32594.86388368467</v>
      </c>
      <c r="AI212" t="n">
        <v>19408.40174950755</v>
      </c>
      <c r="AJ212" t="n">
        <v>69.76772639906387</v>
      </c>
      <c r="AK212" t="n">
        <v>-5.053973745114142</v>
      </c>
      <c r="AL212" t="n">
        <v>304.3844578513063</v>
      </c>
      <c r="AM212" t="n">
        <v>-1.074714318914225</v>
      </c>
      <c r="AN212" t="n">
        <v>-13.99717191819521</v>
      </c>
      <c r="AO212" t="n">
        <v>-1429.950223203782</v>
      </c>
      <c r="AP212" t="n">
        <v>920358.0184943164</v>
      </c>
      <c r="AQ212" t="n">
        <v>0.2314264637700018</v>
      </c>
      <c r="AR212" t="n">
        <v>0.2084745138837115</v>
      </c>
      <c r="AS212" t="n">
        <v>0.1181833211223907</v>
      </c>
      <c r="AT212" t="n">
        <v>0.2368971590821098</v>
      </c>
      <c r="AU212" t="n">
        <v>0.2050185421417861</v>
      </c>
      <c r="AV212" t="n">
        <v>10.69492657146129</v>
      </c>
      <c r="AW212" t="n">
        <v>90.77133199241139</v>
      </c>
      <c r="AX212" t="n">
        <v>7364.488671512099</v>
      </c>
      <c r="AY212" t="n">
        <v>159712.4863450709</v>
      </c>
      <c r="AZ212" t="n">
        <v>191806.0870588172</v>
      </c>
      <c r="BA212" t="n">
        <v>9648.557983910223</v>
      </c>
      <c r="BB212" t="n">
        <v>165358.2314519859</v>
      </c>
      <c r="BC212" t="n">
        <v>175006.7894358962</v>
      </c>
      <c r="BD212" t="n">
        <v>1.324712268879655</v>
      </c>
      <c r="BE212" t="n">
        <v>2.399426587793879</v>
      </c>
      <c r="BF212" t="n">
        <v>46.624886017708</v>
      </c>
      <c r="BG212" t="n">
        <v>60.62205793590321</v>
      </c>
      <c r="BH212" t="n">
        <v>575.8045788665484</v>
      </c>
      <c r="BI212" t="n">
        <v>2005.754802070331</v>
      </c>
      <c r="BJ212" t="n">
        <v>27421.16158384613</v>
      </c>
      <c r="BK212" t="n">
        <v>49095.55760701726</v>
      </c>
      <c r="BL212" t="n">
        <v>69002.78683845073</v>
      </c>
      <c r="BM212" t="n">
        <v>89734.62943138817</v>
      </c>
      <c r="BN212" t="n">
        <v>10402.14125002969</v>
      </c>
      <c r="BO212" t="n">
        <v>36124.66793566057</v>
      </c>
      <c r="BP212" t="n">
        <v>0.08810836094703077</v>
      </c>
      <c r="BQ212" t="n">
        <v>6.054449651149622</v>
      </c>
      <c r="BR212" t="n">
        <v>189.6218582728229</v>
      </c>
      <c r="BS212" t="n">
        <v>1837.419917220322</v>
      </c>
      <c r="BT212" t="n">
        <v>9119.43954048593</v>
      </c>
      <c r="BU212" t="n">
        <v>3521.198108017184</v>
      </c>
      <c r="BV212" t="n">
        <v>20516.17303446</v>
      </c>
      <c r="BW212" t="n">
        <v>1478.94</v>
      </c>
      <c r="BX212" t="n">
        <v>18.13375414</v>
      </c>
      <c r="BY212" t="inlineStr">
        <is>
          <t>2023-03-12 03:29:00</t>
        </is>
      </c>
      <c r="BZ212" t="inlineStr">
        <is>
          <t>2023-03-12 03:29:00</t>
        </is>
      </c>
      <c r="CA212" t="inlineStr">
        <is>
          <t>2023-03-12 03:29:00</t>
        </is>
      </c>
    </row>
    <row r="213">
      <c r="A213" t="n">
        <v>210</v>
      </c>
      <c r="B213" t="n">
        <v>200</v>
      </c>
      <c r="C213" t="n">
        <v>73</v>
      </c>
      <c r="D213" t="n">
        <v>1020.834778622814</v>
      </c>
      <c r="E213" t="n">
        <v>10.38191614245009</v>
      </c>
      <c r="F213" t="n">
        <v>129.6481296071998</v>
      </c>
      <c r="G213" t="n">
        <v>6106.463693294872</v>
      </c>
      <c r="H213" t="n">
        <v>223980.9744045061</v>
      </c>
      <c r="I213" t="n">
        <v>191554.0572338591</v>
      </c>
      <c r="J213" t="n">
        <v>-201.3870535864129</v>
      </c>
      <c r="K213" t="n">
        <v>202.5743677094655</v>
      </c>
      <c r="L213" t="n">
        <v>-159.6641953610905</v>
      </c>
      <c r="M213" t="n">
        <v>1.324712268879655</v>
      </c>
      <c r="N213" t="n">
        <v>47.84895739743982</v>
      </c>
      <c r="O213" t="n">
        <v>575.8045788665484</v>
      </c>
      <c r="P213" t="n">
        <v>2.399426587793879</v>
      </c>
      <c r="Q213" t="n">
        <v>60.62205793590321</v>
      </c>
      <c r="R213" t="n">
        <v>1895.572925783935</v>
      </c>
      <c r="S213" t="n">
        <v>40.41648796022977</v>
      </c>
      <c r="T213" t="n">
        <v>348.3234138534103</v>
      </c>
      <c r="U213" t="n">
        <v>20201.09556904891</v>
      </c>
      <c r="V213" t="n">
        <v>201</v>
      </c>
      <c r="W213" t="n">
        <v>418</v>
      </c>
      <c r="X213" t="n">
        <v>80</v>
      </c>
      <c r="Y213" t="n">
        <v>0</v>
      </c>
      <c r="Z213" t="n">
        <v>0.2414969339711624</v>
      </c>
      <c r="AA213" t="n">
        <v>3.354692645769527</v>
      </c>
      <c r="AB213" t="n">
        <v>232.9972392417408</v>
      </c>
      <c r="AC213" t="n">
        <v>4814.793340241428</v>
      </c>
      <c r="AD213" t="n">
        <v>3426.299068987718</v>
      </c>
      <c r="AE213" t="n">
        <v>1.148044472406482</v>
      </c>
      <c r="AF213" t="n">
        <v>17.84716993737624</v>
      </c>
      <c r="AG213" t="n">
        <v>421.3768780860059</v>
      </c>
      <c r="AH213" t="n">
        <v>32595.26999401704</v>
      </c>
      <c r="AI213" t="n">
        <v>19411.18867964362</v>
      </c>
      <c r="AJ213" t="n">
        <v>69.43885147259132</v>
      </c>
      <c r="AK213" t="n">
        <v>-19.331089101673</v>
      </c>
      <c r="AL213" t="n">
        <v>296.2871197938743</v>
      </c>
      <c r="AM213" t="n">
        <v>-1.074714318914225</v>
      </c>
      <c r="AN213" t="n">
        <v>-12.77310053846338</v>
      </c>
      <c r="AO213" t="n">
        <v>-1319.768346917387</v>
      </c>
      <c r="AP213" t="n">
        <v>926734.4049552468</v>
      </c>
      <c r="AQ213" t="n">
        <v>0.2298362798109837</v>
      </c>
      <c r="AR213" t="n">
        <v>0.2068974134931301</v>
      </c>
      <c r="AS213" t="n">
        <v>0.1194431148327854</v>
      </c>
      <c r="AT213" t="n">
        <v>0.2353474055996122</v>
      </c>
      <c r="AU213" t="n">
        <v>0.2084757862634886</v>
      </c>
      <c r="AV213" t="n">
        <v>10.69477722228785</v>
      </c>
      <c r="AW213" t="n">
        <v>90.74865276079881</v>
      </c>
      <c r="AX213" t="n">
        <v>7365.335394828512</v>
      </c>
      <c r="AY213" t="n">
        <v>159704.4825396813</v>
      </c>
      <c r="AZ213" t="n">
        <v>191637.9198336798</v>
      </c>
      <c r="BA213" t="n">
        <v>7665.711260282121</v>
      </c>
      <c r="BB213" t="n">
        <v>165358.2314519859</v>
      </c>
      <c r="BC213" t="n">
        <v>173023.942712268</v>
      </c>
      <c r="BD213" t="n">
        <v>1.324712268879655</v>
      </c>
      <c r="BE213" t="n">
        <v>2.399426587793879</v>
      </c>
      <c r="BF213" t="n">
        <v>47.84895739743982</v>
      </c>
      <c r="BG213" t="n">
        <v>60.62205793590321</v>
      </c>
      <c r="BH213" t="n">
        <v>575.8045788665484</v>
      </c>
      <c r="BI213" t="n">
        <v>1895.572925783935</v>
      </c>
      <c r="BJ213" t="n">
        <v>27421.16158384613</v>
      </c>
      <c r="BK213" t="n">
        <v>49095.55760701726</v>
      </c>
      <c r="BL213" t="n">
        <v>70813.11496479131</v>
      </c>
      <c r="BM213" t="n">
        <v>89734.62943138817</v>
      </c>
      <c r="BN213" t="n">
        <v>10402.14125002969</v>
      </c>
      <c r="BO213" t="n">
        <v>34126.65688039917</v>
      </c>
      <c r="BP213" t="n">
        <v>0.08810836094703077</v>
      </c>
      <c r="BQ213" t="n">
        <v>6.984048829433132</v>
      </c>
      <c r="BR213" t="n">
        <v>189.6218582728229</v>
      </c>
      <c r="BS213" t="n">
        <v>1837.419917220322</v>
      </c>
      <c r="BT213" t="n">
        <v>10494.26094921654</v>
      </c>
      <c r="BU213" t="n">
        <v>3521.198108017184</v>
      </c>
      <c r="BV213" t="n">
        <v>20515.7575</v>
      </c>
      <c r="BW213" t="n">
        <v>1477.92</v>
      </c>
      <c r="BX213" t="n">
        <v>18.13962167</v>
      </c>
      <c r="BY213" t="inlineStr">
        <is>
          <t>2023-03-12 03:30:00</t>
        </is>
      </c>
      <c r="BZ213" t="inlineStr">
        <is>
          <t>2023-03-12 03:30:00</t>
        </is>
      </c>
      <c r="CA213" t="inlineStr">
        <is>
          <t>2023-03-12 03:30:00</t>
        </is>
      </c>
    </row>
    <row r="214">
      <c r="A214" t="n">
        <v>211</v>
      </c>
      <c r="B214" t="n">
        <v>200</v>
      </c>
      <c r="C214" t="n">
        <v>73</v>
      </c>
      <c r="D214" t="n">
        <v>1020.837928865329</v>
      </c>
      <c r="E214" t="n">
        <v>10.38191614245009</v>
      </c>
      <c r="F214" t="n">
        <v>129.6360515125101</v>
      </c>
      <c r="G214" t="n">
        <v>6106.463693294872</v>
      </c>
      <c r="H214" t="n">
        <v>223983.911411946</v>
      </c>
      <c r="I214" t="n">
        <v>191554.0572338591</v>
      </c>
      <c r="J214" t="n">
        <v>-182.5283354698392</v>
      </c>
      <c r="K214" t="n">
        <v>202.5743677094655</v>
      </c>
      <c r="L214" t="n">
        <v>-159.6641953610905</v>
      </c>
      <c r="M214" t="n">
        <v>1.683449521689939</v>
      </c>
      <c r="N214" t="n">
        <v>38.60736440478065</v>
      </c>
      <c r="O214" t="n">
        <v>575.8045788665484</v>
      </c>
      <c r="P214" t="n">
        <v>2.399426587793879</v>
      </c>
      <c r="Q214" t="n">
        <v>60.62205793590321</v>
      </c>
      <c r="R214" t="n">
        <v>1895.572925783935</v>
      </c>
      <c r="S214" t="n">
        <v>40.77522521304005</v>
      </c>
      <c r="T214" t="n">
        <v>357.5650068460695</v>
      </c>
      <c r="U214" t="n">
        <v>20201.09556904891</v>
      </c>
      <c r="V214" t="n">
        <v>202.3333333333333</v>
      </c>
      <c r="W214" t="n">
        <v>418</v>
      </c>
      <c r="X214" t="n">
        <v>80</v>
      </c>
      <c r="Y214" t="n">
        <v>0</v>
      </c>
      <c r="Z214" t="n">
        <v>0.241535679251881</v>
      </c>
      <c r="AA214" t="n">
        <v>3.454214356787503</v>
      </c>
      <c r="AB214" t="n">
        <v>232.9972392417408</v>
      </c>
      <c r="AC214" t="n">
        <v>4814.86687002609</v>
      </c>
      <c r="AD214" t="n">
        <v>3426.299068987718</v>
      </c>
      <c r="AE214" t="n">
        <v>1.148058752797986</v>
      </c>
      <c r="AF214" t="n">
        <v>17.88385076585867</v>
      </c>
      <c r="AG214" t="n">
        <v>421.3768780860059</v>
      </c>
      <c r="AH214" t="n">
        <v>32595.3435238017</v>
      </c>
      <c r="AI214" t="n">
        <v>19411.18867964362</v>
      </c>
      <c r="AJ214" t="n">
        <v>84.95035926450537</v>
      </c>
      <c r="AK214" t="n">
        <v>6.984011608231083</v>
      </c>
      <c r="AL214" t="n">
        <v>302.2561548756279</v>
      </c>
      <c r="AM214" t="n">
        <v>-0.7159770661039403</v>
      </c>
      <c r="AN214" t="n">
        <v>-22.01469353112256</v>
      </c>
      <c r="AO214" t="n">
        <v>-1319.768346917387</v>
      </c>
      <c r="AP214" t="n">
        <v>926787.8320023628</v>
      </c>
      <c r="AQ214" t="n">
        <v>0.2298183754783031</v>
      </c>
      <c r="AR214" t="n">
        <v>0.2067458776353295</v>
      </c>
      <c r="AS214" t="n">
        <v>0.1195192009573961</v>
      </c>
      <c r="AT214" t="n">
        <v>0.2353393848279659</v>
      </c>
      <c r="AU214" t="n">
        <v>0.2085771611010054</v>
      </c>
      <c r="AV214" t="n">
        <v>10.69426871077432</v>
      </c>
      <c r="AW214" t="n">
        <v>90.74753965639184</v>
      </c>
      <c r="AX214" t="n">
        <v>7364.736202044045</v>
      </c>
      <c r="AY214" t="n">
        <v>159702.6187718377</v>
      </c>
      <c r="AZ214" t="n">
        <v>191621.6515391235</v>
      </c>
      <c r="BA214" t="n">
        <v>7665.711260282121</v>
      </c>
      <c r="BB214" t="n">
        <v>165358.2314519859</v>
      </c>
      <c r="BC214" t="n">
        <v>173023.942712268</v>
      </c>
      <c r="BD214" t="n">
        <v>1.683449521689939</v>
      </c>
      <c r="BE214" t="n">
        <v>2.399426587793879</v>
      </c>
      <c r="BF214" t="n">
        <v>38.60736440478065</v>
      </c>
      <c r="BG214" t="n">
        <v>60.62205793590321</v>
      </c>
      <c r="BH214" t="n">
        <v>575.8045788665484</v>
      </c>
      <c r="BI214" t="n">
        <v>1895.572925783935</v>
      </c>
      <c r="BJ214" t="n">
        <v>34788.76916284036</v>
      </c>
      <c r="BK214" t="n">
        <v>49095.55760701726</v>
      </c>
      <c r="BL214" t="n">
        <v>57141.97437437408</v>
      </c>
      <c r="BM214" t="n">
        <v>89734.62943138817</v>
      </c>
      <c r="BN214" t="n">
        <v>10402.14125002969</v>
      </c>
      <c r="BO214" t="n">
        <v>34126.65688039917</v>
      </c>
      <c r="BP214" t="n">
        <v>0.09947752539016785</v>
      </c>
      <c r="BQ214" t="n">
        <v>6.49815861290815</v>
      </c>
      <c r="BR214" t="n">
        <v>189.6218582728229</v>
      </c>
      <c r="BS214" t="n">
        <v>2070.915439254624</v>
      </c>
      <c r="BT214" t="n">
        <v>9775.480813919768</v>
      </c>
      <c r="BU214" t="n">
        <v>3521.198108017184</v>
      </c>
      <c r="BV214" t="n">
        <v>20537.614985</v>
      </c>
      <c r="BW214" t="n">
        <v>1479.305635</v>
      </c>
      <c r="BX214" t="n">
        <v>18.14347209</v>
      </c>
      <c r="BY214" t="inlineStr">
        <is>
          <t>2023-03-12 03:31:00</t>
        </is>
      </c>
      <c r="BZ214" t="inlineStr">
        <is>
          <t>2023-03-12 03:31:00</t>
        </is>
      </c>
      <c r="CA214" t="inlineStr">
        <is>
          <t>2023-03-12 03:31:00</t>
        </is>
      </c>
    </row>
    <row r="215">
      <c r="A215" t="n">
        <v>212</v>
      </c>
      <c r="B215" t="n">
        <v>200</v>
      </c>
      <c r="C215" t="n">
        <v>73</v>
      </c>
      <c r="D215" t="n">
        <v>1021.080954287137</v>
      </c>
      <c r="E215" t="n">
        <v>10.38191614245009</v>
      </c>
      <c r="F215" t="n">
        <v>129.77919829125</v>
      </c>
      <c r="G215" t="n">
        <v>6106.463693294872</v>
      </c>
      <c r="H215" t="n">
        <v>223983.911411946</v>
      </c>
      <c r="I215" t="n">
        <v>191554.0577049005</v>
      </c>
      <c r="J215" t="n">
        <v>-173.0989764115525</v>
      </c>
      <c r="K215" t="n">
        <v>202.5743677094655</v>
      </c>
      <c r="L215" t="n">
        <v>-159.6641953610905</v>
      </c>
      <c r="M215" t="n">
        <v>1.862818148095082</v>
      </c>
      <c r="N215" t="n">
        <v>33.98656790845106</v>
      </c>
      <c r="O215" t="n">
        <v>575.8045788665484</v>
      </c>
      <c r="P215" t="n">
        <v>2.757930356461502</v>
      </c>
      <c r="Q215" t="n">
        <v>60.62205793590321</v>
      </c>
      <c r="R215" t="n">
        <v>1895.572925783935</v>
      </c>
      <c r="S215" t="n">
        <v>41.31309760811282</v>
      </c>
      <c r="T215" t="n">
        <v>362.1858033423991</v>
      </c>
      <c r="U215" t="n">
        <v>20201.09556904891</v>
      </c>
      <c r="V215" t="n">
        <v>203</v>
      </c>
      <c r="W215" t="n">
        <v>418.6666666666667</v>
      </c>
      <c r="X215" t="n">
        <v>80.66666666666667</v>
      </c>
      <c r="Y215" t="n">
        <v>0</v>
      </c>
      <c r="Z215" t="n">
        <v>0.2415550518922403</v>
      </c>
      <c r="AA215" t="n">
        <v>3.504025220026385</v>
      </c>
      <c r="AB215" t="n">
        <v>232.9972392417408</v>
      </c>
      <c r="AC215" t="n">
        <v>4814.866910671342</v>
      </c>
      <c r="AD215" t="n">
        <v>3426.299540029151</v>
      </c>
      <c r="AE215" t="n">
        <v>1.148065892993739</v>
      </c>
      <c r="AF215" t="n">
        <v>17.90224118782979</v>
      </c>
      <c r="AG215" t="n">
        <v>421.3768780860059</v>
      </c>
      <c r="AH215" t="n">
        <v>32595.3435387817</v>
      </c>
      <c r="AI215" t="n">
        <v>19411.1888532482</v>
      </c>
      <c r="AJ215" t="n">
        <v>87.55577115770627</v>
      </c>
      <c r="AK215" t="n">
        <v>1.70171883475346</v>
      </c>
      <c r="AL215" t="n">
        <v>289.5979223190287</v>
      </c>
      <c r="AM215" t="n">
        <v>-0.8951122083664211</v>
      </c>
      <c r="AN215" t="n">
        <v>-26.63549002745215</v>
      </c>
      <c r="AO215" t="n">
        <v>-1319.768346917387</v>
      </c>
      <c r="AP215" t="n">
        <v>927023.1233395286</v>
      </c>
      <c r="AQ215" t="n">
        <v>0.2300048307016213</v>
      </c>
      <c r="AR215" t="n">
        <v>0.2068582790190066</v>
      </c>
      <c r="AS215" t="n">
        <v>0.1195142287160785</v>
      </c>
      <c r="AT215" t="n">
        <v>0.235086040163205</v>
      </c>
      <c r="AU215" t="n">
        <v>0.2085366214000886</v>
      </c>
      <c r="AV215" t="n">
        <v>10.69134168219229</v>
      </c>
      <c r="AW215" t="n">
        <v>90.93138594465684</v>
      </c>
      <c r="AX215" t="n">
        <v>7363.54844693849</v>
      </c>
      <c r="AY215" t="n">
        <v>159683.8321435865</v>
      </c>
      <c r="AZ215" t="n">
        <v>191588.2121975927</v>
      </c>
      <c r="BA215" t="n">
        <v>15023.28768968543</v>
      </c>
      <c r="BB215" t="n">
        <v>165358.2314519859</v>
      </c>
      <c r="BC215" t="n">
        <v>180381.5191416713</v>
      </c>
      <c r="BD215" t="n">
        <v>1.862818148095082</v>
      </c>
      <c r="BE215" t="n">
        <v>2.757930356461502</v>
      </c>
      <c r="BF215" t="n">
        <v>33.98656790845106</v>
      </c>
      <c r="BG215" t="n">
        <v>60.62205793590321</v>
      </c>
      <c r="BH215" t="n">
        <v>575.8045788665484</v>
      </c>
      <c r="BI215" t="n">
        <v>1895.572925783935</v>
      </c>
      <c r="BJ215" t="n">
        <v>38472.57295233748</v>
      </c>
      <c r="BK215" t="n">
        <v>56453.13403642058</v>
      </c>
      <c r="BL215" t="n">
        <v>50306.40407916546</v>
      </c>
      <c r="BM215" t="n">
        <v>89734.62943138817</v>
      </c>
      <c r="BN215" t="n">
        <v>10402.14125002969</v>
      </c>
      <c r="BO215" t="n">
        <v>34126.65688039917</v>
      </c>
      <c r="BP215" t="n">
        <v>0.1051621076117364</v>
      </c>
      <c r="BQ215" t="n">
        <v>6.25521350464566</v>
      </c>
      <c r="BR215" t="n">
        <v>189.6218582728229</v>
      </c>
      <c r="BS215" t="n">
        <v>2187.663200271774</v>
      </c>
      <c r="BT215" t="n">
        <v>9416.09074627138</v>
      </c>
      <c r="BU215" t="n">
        <v>3521.198108017184</v>
      </c>
      <c r="BV215" t="n">
        <v>20523.01</v>
      </c>
      <c r="BW215" t="n">
        <v>1478.144894</v>
      </c>
      <c r="BX215" t="n">
        <v>18.12716</v>
      </c>
      <c r="BY215" t="inlineStr">
        <is>
          <t>2023-03-12 03:32:00</t>
        </is>
      </c>
      <c r="BZ215" t="inlineStr">
        <is>
          <t>2023-03-12 03:32:00</t>
        </is>
      </c>
      <c r="CA215" t="inlineStr">
        <is>
          <t>2023-03-12 03:32:00</t>
        </is>
      </c>
    </row>
    <row r="216">
      <c r="A216" t="n">
        <v>213</v>
      </c>
      <c r="B216" t="n">
        <v>200</v>
      </c>
      <c r="C216" t="n">
        <v>73</v>
      </c>
      <c r="D216" t="n">
        <v>1021.080954287137</v>
      </c>
      <c r="E216" t="n">
        <v>10.38191614245009</v>
      </c>
      <c r="F216" t="n">
        <v>129.77919829125</v>
      </c>
      <c r="G216" t="n">
        <v>6106.324314240184</v>
      </c>
      <c r="H216" t="n">
        <v>223983.911411946</v>
      </c>
      <c r="I216" t="n">
        <v>191554.0579404212</v>
      </c>
      <c r="J216" t="n">
        <v>-176.2055167023205</v>
      </c>
      <c r="K216" t="n">
        <v>202.5743677094655</v>
      </c>
      <c r="L216" t="n">
        <v>-159.6641953610905</v>
      </c>
      <c r="M216" t="n">
        <v>1.862818148095082</v>
      </c>
      <c r="N216" t="n">
        <v>33.98656790845106</v>
      </c>
      <c r="O216" t="n">
        <v>514.1825614006005</v>
      </c>
      <c r="P216" t="n">
        <v>2.937182240795313</v>
      </c>
      <c r="Q216" t="n">
        <v>60.62205793590321</v>
      </c>
      <c r="R216" t="n">
        <v>1895.572925783935</v>
      </c>
      <c r="S216" t="n">
        <v>41.49234949244663</v>
      </c>
      <c r="T216" t="n">
        <v>362.1858033423991</v>
      </c>
      <c r="U216" t="n">
        <v>20262.71758651486</v>
      </c>
      <c r="V216" t="n">
        <v>203.6666666666667</v>
      </c>
      <c r="W216" t="n">
        <v>419</v>
      </c>
      <c r="X216" t="n">
        <v>81</v>
      </c>
      <c r="Y216" t="n">
        <v>0</v>
      </c>
      <c r="Z216" t="n">
        <v>0.2415550518922403</v>
      </c>
      <c r="AA216" t="n">
        <v>3.504025220026385</v>
      </c>
      <c r="AB216" t="n">
        <v>233.6260692332037</v>
      </c>
      <c r="AC216" t="n">
        <v>4814.86693099397</v>
      </c>
      <c r="AD216" t="n">
        <v>3426.299775549867</v>
      </c>
      <c r="AE216" t="n">
        <v>1.148065892993739</v>
      </c>
      <c r="AF216" t="n">
        <v>17.90224118782979</v>
      </c>
      <c r="AG216" t="n">
        <v>421.608636397371</v>
      </c>
      <c r="AH216" t="n">
        <v>32595.3435462717</v>
      </c>
      <c r="AI216" t="n">
        <v>19411.18894005049</v>
      </c>
      <c r="AJ216" t="n">
        <v>85.47698591952417</v>
      </c>
      <c r="AK216" t="n">
        <v>-16.37674179741898</v>
      </c>
      <c r="AL216" t="n">
        <v>264.3139551336097</v>
      </c>
      <c r="AM216" t="n">
        <v>-1.074364092700233</v>
      </c>
      <c r="AN216" t="n">
        <v>-26.63549002745215</v>
      </c>
      <c r="AO216" t="n">
        <v>-1381.390364383335</v>
      </c>
      <c r="AP216" t="n">
        <v>926793.8871151448</v>
      </c>
      <c r="AQ216" t="n">
        <v>0.229898116261737</v>
      </c>
      <c r="AR216" t="n">
        <v>0.2069850286763829</v>
      </c>
      <c r="AS216" t="n">
        <v>0.1194363125841319</v>
      </c>
      <c r="AT216" t="n">
        <v>0.2351026744116645</v>
      </c>
      <c r="AU216" t="n">
        <v>0.2085778680660837</v>
      </c>
      <c r="AV216" t="n">
        <v>10.69220859199481</v>
      </c>
      <c r="AW216" t="n">
        <v>90.93271647667628</v>
      </c>
      <c r="AX216" t="n">
        <v>7364.160735610141</v>
      </c>
      <c r="AY216" t="n">
        <v>159686.7623084769</v>
      </c>
      <c r="AZ216" t="n">
        <v>191590.2054201637</v>
      </c>
      <c r="BA216" t="n">
        <v>18702.07590438709</v>
      </c>
      <c r="BB216" t="n">
        <v>165358.2314519859</v>
      </c>
      <c r="BC216" t="n">
        <v>184060.307356373</v>
      </c>
      <c r="BD216" t="n">
        <v>1.862818148095082</v>
      </c>
      <c r="BE216" t="n">
        <v>2.937182240795313</v>
      </c>
      <c r="BF216" t="n">
        <v>33.98656790845106</v>
      </c>
      <c r="BG216" t="n">
        <v>60.62205793590321</v>
      </c>
      <c r="BH216" t="n">
        <v>514.1825614006005</v>
      </c>
      <c r="BI216" t="n">
        <v>1895.572925783935</v>
      </c>
      <c r="BJ216" t="n">
        <v>38472.57295233748</v>
      </c>
      <c r="BK216" t="n">
        <v>60131.92225112223</v>
      </c>
      <c r="BL216" t="n">
        <v>50306.40407916546</v>
      </c>
      <c r="BM216" t="n">
        <v>89734.62943138817</v>
      </c>
      <c r="BN216" t="n">
        <v>9286.15973529945</v>
      </c>
      <c r="BO216" t="n">
        <v>34126.65688039917</v>
      </c>
      <c r="BP216" t="n">
        <v>0.1051621076117364</v>
      </c>
      <c r="BQ216" t="n">
        <v>6.25521350464566</v>
      </c>
      <c r="BR216" t="n">
        <v>77.92984846406387</v>
      </c>
      <c r="BS216" t="n">
        <v>2187.663200271774</v>
      </c>
      <c r="BT216" t="n">
        <v>9416.09074627138</v>
      </c>
      <c r="BU216" t="n">
        <v>1498.443524259478</v>
      </c>
      <c r="BV216" t="n">
        <v>20523.755</v>
      </c>
      <c r="BW216" t="n">
        <v>1477.7071608</v>
      </c>
      <c r="BX216" t="n">
        <v>18.11011</v>
      </c>
      <c r="BY216" t="inlineStr">
        <is>
          <t>2023-03-12 03:33:00</t>
        </is>
      </c>
      <c r="BZ216" t="inlineStr">
        <is>
          <t>2023-03-12 03:33:00</t>
        </is>
      </c>
      <c r="CA216" t="inlineStr">
        <is>
          <t>2023-03-12 03:33:00</t>
        </is>
      </c>
    </row>
    <row r="217">
      <c r="A217" t="n">
        <v>214</v>
      </c>
      <c r="B217" t="n">
        <v>200</v>
      </c>
      <c r="C217" t="n">
        <v>73</v>
      </c>
      <c r="D217" t="n">
        <v>1021.087307790843</v>
      </c>
      <c r="E217" t="n">
        <v>10.36535029385239</v>
      </c>
      <c r="F217" t="n">
        <v>130.0204304012674</v>
      </c>
      <c r="G217" t="n">
        <v>6106.573002017883</v>
      </c>
      <c r="H217" t="n">
        <v>223983.911411946</v>
      </c>
      <c r="I217" t="n">
        <v>191554.0579404212</v>
      </c>
      <c r="J217" t="n">
        <v>-177.7587868477045</v>
      </c>
      <c r="K217" t="n">
        <v>202.5743677094655</v>
      </c>
      <c r="L217" t="n">
        <v>-159.6641953610905</v>
      </c>
      <c r="M217" t="n">
        <v>1.862818148095082</v>
      </c>
      <c r="N217" t="n">
        <v>33.98656790845106</v>
      </c>
      <c r="O217" t="n">
        <v>483.3715526676266</v>
      </c>
      <c r="P217" t="n">
        <v>2.937182240795313</v>
      </c>
      <c r="Q217" t="n">
        <v>60.62205793590321</v>
      </c>
      <c r="R217" t="n">
        <v>1895.572925783935</v>
      </c>
      <c r="S217" t="n">
        <v>41.50966909933273</v>
      </c>
      <c r="T217" t="n">
        <v>362.4264012821673</v>
      </c>
      <c r="U217" t="n">
        <v>20293.52859524784</v>
      </c>
      <c r="V217" t="n">
        <v>204</v>
      </c>
      <c r="W217" t="n">
        <v>419</v>
      </c>
      <c r="X217" t="n">
        <v>81.66666666666667</v>
      </c>
      <c r="Y217" t="n">
        <v>0</v>
      </c>
      <c r="Z217" t="n">
        <v>0.242308810180635</v>
      </c>
      <c r="AA217" t="n">
        <v>3.50465939027563</v>
      </c>
      <c r="AB217" t="n">
        <v>233.9499639895924</v>
      </c>
      <c r="AC217" t="n">
        <v>4814.86693099397</v>
      </c>
      <c r="AD217" t="n">
        <v>3426.299775549867</v>
      </c>
      <c r="AE217" t="n">
        <v>1.14834369390699</v>
      </c>
      <c r="AF217" t="n">
        <v>17.90247491404827</v>
      </c>
      <c r="AG217" t="n">
        <v>421.7339953137107</v>
      </c>
      <c r="AH217" t="n">
        <v>32595.3435462717</v>
      </c>
      <c r="AI217" t="n">
        <v>19411.18894005049</v>
      </c>
      <c r="AJ217" t="n">
        <v>80.00763289308175</v>
      </c>
      <c r="AK217" t="n">
        <v>-35.6613231189148</v>
      </c>
      <c r="AL217" t="n">
        <v>241.9720057056839</v>
      </c>
      <c r="AM217" t="n">
        <v>-1.074364092700233</v>
      </c>
      <c r="AN217" t="n">
        <v>-26.63549002745215</v>
      </c>
      <c r="AO217" t="n">
        <v>-1412.201373116309</v>
      </c>
      <c r="AP217" t="n">
        <v>926637.941362783</v>
      </c>
      <c r="AQ217" t="n">
        <v>0.2299451531466815</v>
      </c>
      <c r="AR217" t="n">
        <v>0.2069585563870001</v>
      </c>
      <c r="AS217" t="n">
        <v>0.1193399687249194</v>
      </c>
      <c r="AT217" t="n">
        <v>0.2351371521733469</v>
      </c>
      <c r="AU217" t="n">
        <v>0.2086191695680521</v>
      </c>
      <c r="AV217" t="n">
        <v>10.69211409067237</v>
      </c>
      <c r="AW217" t="n">
        <v>90.93388325981333</v>
      </c>
      <c r="AX217" t="n">
        <v>7365.257311468004</v>
      </c>
      <c r="AY217" t="n">
        <v>159687.3492436566</v>
      </c>
      <c r="AZ217" t="n">
        <v>191590.4797112064</v>
      </c>
      <c r="BA217" t="n">
        <v>18702.07590438709</v>
      </c>
      <c r="BB217" t="n">
        <v>165358.2314519859</v>
      </c>
      <c r="BC217" t="n">
        <v>184060.307356373</v>
      </c>
      <c r="BD217" t="n">
        <v>1.862818148095082</v>
      </c>
      <c r="BE217" t="n">
        <v>2.937182240795313</v>
      </c>
      <c r="BF217" t="n">
        <v>33.98656790845106</v>
      </c>
      <c r="BG217" t="n">
        <v>60.62205793590321</v>
      </c>
      <c r="BH217" t="n">
        <v>483.3715526676266</v>
      </c>
      <c r="BI217" t="n">
        <v>1895.572925783935</v>
      </c>
      <c r="BJ217" t="n">
        <v>38472.57295233748</v>
      </c>
      <c r="BK217" t="n">
        <v>60131.92225112223</v>
      </c>
      <c r="BL217" t="n">
        <v>50306.40407916546</v>
      </c>
      <c r="BM217" t="n">
        <v>89734.62943138817</v>
      </c>
      <c r="BN217" t="n">
        <v>8728.168977934332</v>
      </c>
      <c r="BO217" t="n">
        <v>34126.65688039917</v>
      </c>
      <c r="BP217" t="n">
        <v>0.1051621076117364</v>
      </c>
      <c r="BQ217" t="n">
        <v>6.25521350464566</v>
      </c>
      <c r="BR217" t="n">
        <v>22.08384355968434</v>
      </c>
      <c r="BS217" t="n">
        <v>2187.663200271774</v>
      </c>
      <c r="BT217" t="n">
        <v>9416.09074627138</v>
      </c>
      <c r="BU217" t="n">
        <v>487.0662323806255</v>
      </c>
      <c r="BV217" t="n">
        <v>20515.7463275</v>
      </c>
      <c r="BW217" t="n">
        <v>1476.84</v>
      </c>
      <c r="BX217" t="n">
        <v>18.09599587</v>
      </c>
      <c r="BY217" t="inlineStr">
        <is>
          <t>2023-03-12 03:34:00</t>
        </is>
      </c>
      <c r="BZ217" t="inlineStr">
        <is>
          <t>2023-03-12 03:34:00</t>
        </is>
      </c>
      <c r="CA217" t="inlineStr">
        <is>
          <t>2023-03-12 03:34:00</t>
        </is>
      </c>
    </row>
    <row r="218">
      <c r="A218" t="n">
        <v>215</v>
      </c>
      <c r="B218" t="n">
        <v>200</v>
      </c>
      <c r="C218" t="n">
        <v>73</v>
      </c>
      <c r="D218" t="n">
        <v>1021.090449805496</v>
      </c>
      <c r="E218" t="n">
        <v>10.35833629697539</v>
      </c>
      <c r="F218" t="n">
        <v>130.1429770607118</v>
      </c>
      <c r="G218" t="n">
        <v>6106.573002017883</v>
      </c>
      <c r="H218" t="n">
        <v>223983.911411946</v>
      </c>
      <c r="I218" t="n">
        <v>191554.0579404212</v>
      </c>
      <c r="J218" t="n">
        <v>-177.7587868477045</v>
      </c>
      <c r="K218" t="n">
        <v>202.5743677094655</v>
      </c>
      <c r="L218" t="n">
        <v>-159.6641953610905</v>
      </c>
      <c r="M218" t="n">
        <v>1.862818148095082</v>
      </c>
      <c r="N218" t="n">
        <v>33.98656790845106</v>
      </c>
      <c r="O218" t="n">
        <v>483.3715526676266</v>
      </c>
      <c r="P218" t="n">
        <v>2.973424847046289</v>
      </c>
      <c r="Q218" t="n">
        <v>63.80654272667661</v>
      </c>
      <c r="R218" t="n">
        <v>1895.572925783935</v>
      </c>
      <c r="S218" t="n">
        <v>41.57227065695599</v>
      </c>
      <c r="T218" t="n">
        <v>365.7311850428247</v>
      </c>
      <c r="U218" t="n">
        <v>20293.52859524784</v>
      </c>
      <c r="V218" t="n">
        <v>204</v>
      </c>
      <c r="W218" t="n">
        <v>420.3333333333333</v>
      </c>
      <c r="X218" t="n">
        <v>82.66666666666667</v>
      </c>
      <c r="Y218" t="n">
        <v>0</v>
      </c>
      <c r="Z218" t="n">
        <v>0.2439546167466808</v>
      </c>
      <c r="AA218" t="n">
        <v>3.504977279824315</v>
      </c>
      <c r="AB218" t="n">
        <v>233.9499639895924</v>
      </c>
      <c r="AC218" t="n">
        <v>4814.868358100016</v>
      </c>
      <c r="AD218" t="n">
        <v>3426.299775549867</v>
      </c>
      <c r="AE218" t="n">
        <v>1.148950262846075</v>
      </c>
      <c r="AF218" t="n">
        <v>17.90259258158157</v>
      </c>
      <c r="AG218" t="n">
        <v>421.7339953137107</v>
      </c>
      <c r="AH218" t="n">
        <v>32595.34407223757</v>
      </c>
      <c r="AI218" t="n">
        <v>19411.18894005049</v>
      </c>
      <c r="AJ218" t="n">
        <v>77.13955617168311</v>
      </c>
      <c r="AK218" t="n">
        <v>-43.36040739911565</v>
      </c>
      <c r="AL218" t="n">
        <v>235.3280077835701</v>
      </c>
      <c r="AM218" t="n">
        <v>-1.110606698951209</v>
      </c>
      <c r="AN218" t="n">
        <v>-29.81997481822555</v>
      </c>
      <c r="AO218" t="n">
        <v>-1412.201373116309</v>
      </c>
      <c r="AP218" t="n">
        <v>926576.7919267438</v>
      </c>
      <c r="AQ218" t="n">
        <v>0.2293204067940731</v>
      </c>
      <c r="AR218" t="n">
        <v>0.207427495187773</v>
      </c>
      <c r="AS218" t="n">
        <v>0.1192610486116144</v>
      </c>
      <c r="AT218" t="n">
        <v>0.2353168935782205</v>
      </c>
      <c r="AU218" t="n">
        <v>0.2086741558283191</v>
      </c>
      <c r="AV218" t="n">
        <v>10.69313504444134</v>
      </c>
      <c r="AW218" t="n">
        <v>90.9424697931895</v>
      </c>
      <c r="AX218" t="n">
        <v>7366.178764396827</v>
      </c>
      <c r="AY218" t="n">
        <v>159690.8225305224</v>
      </c>
      <c r="AZ218" t="n">
        <v>191600.2174042888</v>
      </c>
      <c r="BA218" t="n">
        <v>24148.59453888538</v>
      </c>
      <c r="BB218" t="n">
        <v>165358.2314519859</v>
      </c>
      <c r="BC218" t="n">
        <v>189506.8259908713</v>
      </c>
      <c r="BD218" t="n">
        <v>1.862818148095082</v>
      </c>
      <c r="BE218" t="n">
        <v>2.973424847046289</v>
      </c>
      <c r="BF218" t="n">
        <v>33.98656790845106</v>
      </c>
      <c r="BG218" t="n">
        <v>63.80654272667661</v>
      </c>
      <c r="BH218" t="n">
        <v>483.3715526676266</v>
      </c>
      <c r="BI218" t="n">
        <v>1895.572925783935</v>
      </c>
      <c r="BJ218" t="n">
        <v>38472.57295233748</v>
      </c>
      <c r="BK218" t="n">
        <v>60875.46636721472</v>
      </c>
      <c r="BL218" t="n">
        <v>50306.40407916546</v>
      </c>
      <c r="BM218" t="n">
        <v>94437.60394979396</v>
      </c>
      <c r="BN218" t="n">
        <v>8728.168977934332</v>
      </c>
      <c r="BO218" t="n">
        <v>34126.65688039917</v>
      </c>
      <c r="BP218" t="n">
        <v>0.1051621076117364</v>
      </c>
      <c r="BQ218" t="n">
        <v>6.25521350464566</v>
      </c>
      <c r="BR218" t="n">
        <v>22.08384355968434</v>
      </c>
      <c r="BS218" t="n">
        <v>2187.663200271774</v>
      </c>
      <c r="BT218" t="n">
        <v>9416.09074627138</v>
      </c>
      <c r="BU218" t="n">
        <v>487.0662323806255</v>
      </c>
      <c r="BV218" t="n">
        <v>20515.7463275</v>
      </c>
      <c r="BW218" t="n">
        <v>1476.84</v>
      </c>
      <c r="BX218" t="n">
        <v>18.09599587</v>
      </c>
      <c r="BY218" t="inlineStr">
        <is>
          <t>2023-03-12 03:34:00</t>
        </is>
      </c>
      <c r="BZ218" t="inlineStr">
        <is>
          <t>2023-03-12 03:34:00</t>
        </is>
      </c>
      <c r="CA218" t="inlineStr">
        <is>
          <t>2023-03-12 03:34:00</t>
        </is>
      </c>
    </row>
    <row r="219">
      <c r="A219" t="n">
        <v>216</v>
      </c>
      <c r="B219" t="n">
        <v>200</v>
      </c>
      <c r="C219" t="n">
        <v>73</v>
      </c>
      <c r="D219" t="n">
        <v>1021.130508373402</v>
      </c>
      <c r="E219" t="n">
        <v>10.36059981884057</v>
      </c>
      <c r="F219" t="n">
        <v>130.1429770607118</v>
      </c>
      <c r="G219" t="n">
        <v>6106.735069358991</v>
      </c>
      <c r="H219" t="n">
        <v>223983.911411946</v>
      </c>
      <c r="I219" t="n">
        <v>191554.0579404212</v>
      </c>
      <c r="J219" t="n">
        <v>-177.7587868477045</v>
      </c>
      <c r="K219" t="n">
        <v>202.5743677094655</v>
      </c>
      <c r="L219" t="n">
        <v>-159.6641953610905</v>
      </c>
      <c r="M219" t="n">
        <v>1.862818148095082</v>
      </c>
      <c r="N219" t="n">
        <v>33.98656790845106</v>
      </c>
      <c r="O219" t="n">
        <v>483.3715526676266</v>
      </c>
      <c r="P219" t="n">
        <v>2.991546150171777</v>
      </c>
      <c r="Q219" t="n">
        <v>66.02063770981347</v>
      </c>
      <c r="R219" t="n">
        <v>1895.572925783935</v>
      </c>
      <c r="S219" t="n">
        <v>41.59924153404609</v>
      </c>
      <c r="T219" t="n">
        <v>367.9452800259616</v>
      </c>
      <c r="U219" t="n">
        <v>20293.52859524784</v>
      </c>
      <c r="V219" t="n">
        <v>204</v>
      </c>
      <c r="W219" t="n">
        <v>421.6666666666667</v>
      </c>
      <c r="X219" t="n">
        <v>83</v>
      </c>
      <c r="Y219" t="n">
        <v>0</v>
      </c>
      <c r="Z219" t="n">
        <v>0.2445986612583819</v>
      </c>
      <c r="AA219" t="n">
        <v>3.504977279824315</v>
      </c>
      <c r="AB219" t="n">
        <v>233.9547843924097</v>
      </c>
      <c r="AC219" t="n">
        <v>4814.869340493417</v>
      </c>
      <c r="AD219" t="n">
        <v>3426.299775549867</v>
      </c>
      <c r="AE219" t="n">
        <v>1.149193677888081</v>
      </c>
      <c r="AF219" t="n">
        <v>17.90259258158157</v>
      </c>
      <c r="AG219" t="n">
        <v>421.7388157165281</v>
      </c>
      <c r="AH219" t="n">
        <v>32595.34443430203</v>
      </c>
      <c r="AI219" t="n">
        <v>19411.18894005049</v>
      </c>
      <c r="AJ219" t="n">
        <v>82.43009940676461</v>
      </c>
      <c r="AK219" t="n">
        <v>-40.00977068691606</v>
      </c>
      <c r="AL219" t="n">
        <v>220.562049055619</v>
      </c>
      <c r="AM219" t="n">
        <v>-1.128728002076697</v>
      </c>
      <c r="AN219" t="n">
        <v>-32.03406980136241</v>
      </c>
      <c r="AO219" t="n">
        <v>-1412.201373116309</v>
      </c>
      <c r="AP219" t="n">
        <v>926664.1403560125</v>
      </c>
      <c r="AQ219" t="n">
        <v>0.2293409306402877</v>
      </c>
      <c r="AR219" t="n">
        <v>0.2074110196694356</v>
      </c>
      <c r="AS219" t="n">
        <v>0.1192498069277988</v>
      </c>
      <c r="AT219" t="n">
        <v>0.2353540738750171</v>
      </c>
      <c r="AU219" t="n">
        <v>0.2086441688874608</v>
      </c>
      <c r="AV219" t="n">
        <v>10.69601829975552</v>
      </c>
      <c r="AW219" t="n">
        <v>90.94555681548648</v>
      </c>
      <c r="AX219" t="n">
        <v>7366.768446389641</v>
      </c>
      <c r="AY219" t="n">
        <v>159694.5984080547</v>
      </c>
      <c r="AZ219" t="n">
        <v>191608.9304749823</v>
      </c>
      <c r="BA219" t="n">
        <v>27790.33012824773</v>
      </c>
      <c r="BB219" t="n">
        <v>165358.2314519859</v>
      </c>
      <c r="BC219" t="n">
        <v>193148.5615802337</v>
      </c>
      <c r="BD219" t="n">
        <v>1.862818148095082</v>
      </c>
      <c r="BE219" t="n">
        <v>2.991546150171777</v>
      </c>
      <c r="BF219" t="n">
        <v>33.98656790845106</v>
      </c>
      <c r="BG219" t="n">
        <v>66.02063770981347</v>
      </c>
      <c r="BH219" t="n">
        <v>483.3715526676266</v>
      </c>
      <c r="BI219" t="n">
        <v>1895.572925783935</v>
      </c>
      <c r="BJ219" t="n">
        <v>38472.57295233748</v>
      </c>
      <c r="BK219" t="n">
        <v>61247.23842526097</v>
      </c>
      <c r="BL219" t="n">
        <v>50306.40407916546</v>
      </c>
      <c r="BM219" t="n">
        <v>97707.56748111006</v>
      </c>
      <c r="BN219" t="n">
        <v>8728.168977934332</v>
      </c>
      <c r="BO219" t="n">
        <v>34126.65688039917</v>
      </c>
      <c r="BP219" t="n">
        <v>0.1051621076117364</v>
      </c>
      <c r="BQ219" t="n">
        <v>6.25521350464566</v>
      </c>
      <c r="BR219" t="n">
        <v>22.08384355968434</v>
      </c>
      <c r="BS219" t="n">
        <v>2187.663200271774</v>
      </c>
      <c r="BT219" t="n">
        <v>9416.09074627138</v>
      </c>
      <c r="BU219" t="n">
        <v>487.0662323806255</v>
      </c>
      <c r="BV219" t="n">
        <v>20522.77708676</v>
      </c>
      <c r="BW219" t="n">
        <v>1477.00000001</v>
      </c>
      <c r="BX219" t="n">
        <v>18.08031189</v>
      </c>
      <c r="BY219" t="inlineStr">
        <is>
          <t>2023-03-12 03:36:00</t>
        </is>
      </c>
      <c r="BZ219" t="inlineStr">
        <is>
          <t>2023-03-12 03:36:00</t>
        </is>
      </c>
      <c r="CA219" t="inlineStr">
        <is>
          <t>2023-03-12 03:36:00</t>
        </is>
      </c>
    </row>
    <row r="220">
      <c r="A220" t="n">
        <v>217</v>
      </c>
      <c r="B220" t="n">
        <v>200</v>
      </c>
      <c r="C220" t="n">
        <v>73</v>
      </c>
      <c r="D220" t="n">
        <v>1021.130508373402</v>
      </c>
      <c r="E220" t="n">
        <v>10.36059981884057</v>
      </c>
      <c r="F220" t="n">
        <v>129.9988234893506</v>
      </c>
      <c r="G220" t="n">
        <v>6118.557141264636</v>
      </c>
      <c r="H220" t="n">
        <v>223983.911411946</v>
      </c>
      <c r="I220" t="n">
        <v>191554.0579404212</v>
      </c>
      <c r="J220" t="n">
        <v>-177.7587868477045</v>
      </c>
      <c r="K220" t="n">
        <v>202.5743677094655</v>
      </c>
      <c r="L220" t="n">
        <v>-159.6641953610905</v>
      </c>
      <c r="M220" t="n">
        <v>1.862818148095082</v>
      </c>
      <c r="N220" t="n">
        <v>33.98656790845106</v>
      </c>
      <c r="O220" t="n">
        <v>483.3715526676266</v>
      </c>
      <c r="P220" t="n">
        <v>2.991546150171777</v>
      </c>
      <c r="Q220" t="n">
        <v>66.33156400368856</v>
      </c>
      <c r="R220" t="n">
        <v>1895.572925783935</v>
      </c>
      <c r="S220" t="n">
        <v>41.59924153404609</v>
      </c>
      <c r="T220" t="n">
        <v>368.4009168001232</v>
      </c>
      <c r="U220" t="n">
        <v>20305.35014902881</v>
      </c>
      <c r="V220" t="n">
        <v>204</v>
      </c>
      <c r="W220" t="n">
        <v>422</v>
      </c>
      <c r="X220" t="n">
        <v>83.66666666666667</v>
      </c>
      <c r="Y220" t="n">
        <v>0</v>
      </c>
      <c r="Z220" t="n">
        <v>0.2445986612583819</v>
      </c>
      <c r="AA220" t="n">
        <v>3.505534188749559</v>
      </c>
      <c r="AB220" t="n">
        <v>233.955302517076</v>
      </c>
      <c r="AC220" t="n">
        <v>4814.869474913606</v>
      </c>
      <c r="AD220" t="n">
        <v>3426.299775549867</v>
      </c>
      <c r="AE220" t="n">
        <v>1.149193677888081</v>
      </c>
      <c r="AF220" t="n">
        <v>17.90279783118604</v>
      </c>
      <c r="AG220" t="n">
        <v>421.7390066721368</v>
      </c>
      <c r="AH220" t="n">
        <v>32595.34448384279</v>
      </c>
      <c r="AI220" t="n">
        <v>19411.18894005049</v>
      </c>
      <c r="AJ220" t="n">
        <v>85.07537102430535</v>
      </c>
      <c r="AK220" t="n">
        <v>-38.33445233081626</v>
      </c>
      <c r="AL220" t="n">
        <v>213.1790696916435</v>
      </c>
      <c r="AM220" t="n">
        <v>-1.128728002076697</v>
      </c>
      <c r="AN220" t="n">
        <v>-32.3449960952375</v>
      </c>
      <c r="AO220" t="n">
        <v>-1412.201373116309</v>
      </c>
      <c r="AP220" t="n">
        <v>926769.0549231017</v>
      </c>
      <c r="AQ220" t="n">
        <v>0.2294296291375782</v>
      </c>
      <c r="AR220" t="n">
        <v>0.2074100080261335</v>
      </c>
      <c r="AS220" t="n">
        <v>0.1191361257662759</v>
      </c>
      <c r="AT220" t="n">
        <v>0.2353520750692555</v>
      </c>
      <c r="AU220" t="n">
        <v>0.2086721620007569</v>
      </c>
      <c r="AV220" t="n">
        <v>10.6958936230553</v>
      </c>
      <c r="AW220" t="n">
        <v>90.94731204520015</v>
      </c>
      <c r="AX220" t="n">
        <v>7367.541597738436</v>
      </c>
      <c r="AY220" t="n">
        <v>159697.6321739177</v>
      </c>
      <c r="AZ220" t="n">
        <v>191611.8521200416</v>
      </c>
      <c r="BA220" t="n">
        <v>28249.56826430433</v>
      </c>
      <c r="BB220" t="n">
        <v>165358.2314519859</v>
      </c>
      <c r="BC220" t="n">
        <v>193607.7997162902</v>
      </c>
      <c r="BD220" t="n">
        <v>1.862818148095082</v>
      </c>
      <c r="BE220" t="n">
        <v>2.991546150171777</v>
      </c>
      <c r="BF220" t="n">
        <v>33.98656790845106</v>
      </c>
      <c r="BG220" t="n">
        <v>66.33156400368856</v>
      </c>
      <c r="BH220" t="n">
        <v>483.3715526676266</v>
      </c>
      <c r="BI220" t="n">
        <v>1895.572925783935</v>
      </c>
      <c r="BJ220" t="n">
        <v>38472.57295233748</v>
      </c>
      <c r="BK220" t="n">
        <v>61247.23842526097</v>
      </c>
      <c r="BL220" t="n">
        <v>50306.40407916546</v>
      </c>
      <c r="BM220" t="n">
        <v>98166.80561716667</v>
      </c>
      <c r="BN220" t="n">
        <v>8728.168977934332</v>
      </c>
      <c r="BO220" t="n">
        <v>34126.65688039917</v>
      </c>
      <c r="BP220" t="n">
        <v>0.1051621076117364</v>
      </c>
      <c r="BQ220" t="n">
        <v>6.25521350464566</v>
      </c>
      <c r="BR220" t="n">
        <v>22.08384355968434</v>
      </c>
      <c r="BS220" t="n">
        <v>2187.663200271774</v>
      </c>
      <c r="BT220" t="n">
        <v>9416.09074627138</v>
      </c>
      <c r="BU220" t="n">
        <v>487.0662323806255</v>
      </c>
      <c r="BV220" t="n">
        <v>20522.77708676</v>
      </c>
      <c r="BW220" t="n">
        <v>1477.00000001</v>
      </c>
      <c r="BX220" t="n">
        <v>18.08031189</v>
      </c>
      <c r="BY220" t="inlineStr">
        <is>
          <t>2023-03-12 03:36:00</t>
        </is>
      </c>
      <c r="BZ220" t="inlineStr">
        <is>
          <t>2023-03-12 03:36:00</t>
        </is>
      </c>
      <c r="CA220" t="inlineStr">
        <is>
          <t>2023-03-12 03:36:00</t>
        </is>
      </c>
    </row>
    <row r="221">
      <c r="A221" t="n">
        <v>218</v>
      </c>
      <c r="B221" t="n">
        <v>200</v>
      </c>
      <c r="C221" t="n">
        <v>73</v>
      </c>
      <c r="D221" t="n">
        <v>1021.130508373402</v>
      </c>
      <c r="E221" t="n">
        <v>10.36059981884057</v>
      </c>
      <c r="F221" t="n">
        <v>129.92674670367</v>
      </c>
      <c r="G221" t="n">
        <v>6124.468177217459</v>
      </c>
      <c r="H221" t="n">
        <v>223983.911411946</v>
      </c>
      <c r="I221" t="n">
        <v>191589.3922449524</v>
      </c>
      <c r="J221" t="n">
        <v>-213.437214290694</v>
      </c>
      <c r="K221" t="n">
        <v>202.5743677094655</v>
      </c>
      <c r="L221" t="n">
        <v>-159.6641953610905</v>
      </c>
      <c r="M221" t="n">
        <v>1.894330073694031</v>
      </c>
      <c r="N221" t="n">
        <v>33.98656790845106</v>
      </c>
      <c r="O221" t="n">
        <v>483.3715526676266</v>
      </c>
      <c r="P221" t="n">
        <v>2.991546150171777</v>
      </c>
      <c r="Q221" t="n">
        <v>66.33156400368856</v>
      </c>
      <c r="R221" t="n">
        <v>1562.646275025387</v>
      </c>
      <c r="S221" t="n">
        <v>41.63075345964504</v>
      </c>
      <c r="T221" t="n">
        <v>368.4732720402664</v>
      </c>
      <c r="U221" t="n">
        <v>20644.18757667785</v>
      </c>
      <c r="V221" t="n">
        <v>204.6666666666667</v>
      </c>
      <c r="W221" t="n">
        <v>422.6666666666667</v>
      </c>
      <c r="X221" t="n">
        <v>84</v>
      </c>
      <c r="Y221" t="n">
        <v>0</v>
      </c>
      <c r="Z221" t="n">
        <v>0.2446019948031957</v>
      </c>
      <c r="AA221" t="n">
        <v>3.505812643212181</v>
      </c>
      <c r="AB221" t="n">
        <v>233.9555615794091</v>
      </c>
      <c r="AC221" t="n">
        <v>4814.869474913606</v>
      </c>
      <c r="AD221" t="n">
        <v>3429.629042057453</v>
      </c>
      <c r="AE221" t="n">
        <v>1.149194906470931</v>
      </c>
      <c r="AF221" t="n">
        <v>17.90290045598827</v>
      </c>
      <c r="AG221" t="n">
        <v>421.7391021499411</v>
      </c>
      <c r="AH221" t="n">
        <v>32595.34448384279</v>
      </c>
      <c r="AI221" t="n">
        <v>19412.41594612433</v>
      </c>
      <c r="AJ221" t="n">
        <v>85.34093306183301</v>
      </c>
      <c r="AK221" t="n">
        <v>-26.54827451363629</v>
      </c>
      <c r="AL221" t="n">
        <v>189.0657618323544</v>
      </c>
      <c r="AM221" t="n">
        <v>-1.097216076477747</v>
      </c>
      <c r="AN221" t="n">
        <v>-32.3449960952375</v>
      </c>
      <c r="AO221" t="n">
        <v>-1079.27472235776</v>
      </c>
      <c r="AP221" t="n">
        <v>926834.429176764</v>
      </c>
      <c r="AQ221" t="n">
        <v>0.2294134463218555</v>
      </c>
      <c r="AR221" t="n">
        <v>0.2070507944477975</v>
      </c>
      <c r="AS221" t="n">
        <v>0.1194736528107037</v>
      </c>
      <c r="AT221" t="n">
        <v>0.2354180226174696</v>
      </c>
      <c r="AU221" t="n">
        <v>0.2086440838021737</v>
      </c>
      <c r="AV221" t="n">
        <v>10.69616020369618</v>
      </c>
      <c r="AW221" t="n">
        <v>90.94866001223413</v>
      </c>
      <c r="AX221" t="n">
        <v>7367.735811183736</v>
      </c>
      <c r="AY221" t="n">
        <v>159697.5082729501</v>
      </c>
      <c r="AZ221" t="n">
        <v>191617.7516474736</v>
      </c>
      <c r="BA221" t="n">
        <v>28249.56826430433</v>
      </c>
      <c r="BB221" t="n">
        <v>159370.4024796336</v>
      </c>
      <c r="BC221" t="n">
        <v>187619.970743938</v>
      </c>
      <c r="BD221" t="n">
        <v>1.894330073694031</v>
      </c>
      <c r="BE221" t="n">
        <v>2.991546150171777</v>
      </c>
      <c r="BF221" t="n">
        <v>33.98656790845106</v>
      </c>
      <c r="BG221" t="n">
        <v>66.33156400368856</v>
      </c>
      <c r="BH221" t="n">
        <v>483.3715526676266</v>
      </c>
      <c r="BI221" t="n">
        <v>1562.646275025387</v>
      </c>
      <c r="BJ221" t="n">
        <v>39119.29629795506</v>
      </c>
      <c r="BK221" t="n">
        <v>61247.23842526097</v>
      </c>
      <c r="BL221" t="n">
        <v>50306.40407916546</v>
      </c>
      <c r="BM221" t="n">
        <v>98166.80561716667</v>
      </c>
      <c r="BN221" t="n">
        <v>8728.168977934332</v>
      </c>
      <c r="BO221" t="n">
        <v>28103.14948060386</v>
      </c>
      <c r="BP221" t="n">
        <v>0.1838634850798598</v>
      </c>
      <c r="BQ221" t="n">
        <v>6.25521350464566</v>
      </c>
      <c r="BR221" t="n">
        <v>22.08384355968434</v>
      </c>
      <c r="BS221" t="n">
        <v>3802.861801229142</v>
      </c>
      <c r="BT221" t="n">
        <v>9416.09074627138</v>
      </c>
      <c r="BU221" t="n">
        <v>487.0662323806255</v>
      </c>
      <c r="BV221" t="n">
        <v>20523.13</v>
      </c>
      <c r="BW221" t="n">
        <v>1477.5465843</v>
      </c>
      <c r="BX221" t="n">
        <v>18.09259603</v>
      </c>
      <c r="BY221" t="inlineStr">
        <is>
          <t>2023-03-12 03:38:00</t>
        </is>
      </c>
      <c r="BZ221" t="inlineStr">
        <is>
          <t>2023-03-12 03:38:00</t>
        </is>
      </c>
      <c r="CA221" t="inlineStr">
        <is>
          <t>2023-03-12 03:38:00</t>
        </is>
      </c>
    </row>
    <row r="222">
      <c r="A222" t="n">
        <v>219</v>
      </c>
      <c r="B222" t="n">
        <v>200</v>
      </c>
      <c r="C222" t="n">
        <v>73</v>
      </c>
      <c r="D222" t="n">
        <v>1021.133667756954</v>
      </c>
      <c r="E222" t="n">
        <v>10.37044874713981</v>
      </c>
      <c r="F222" t="n">
        <v>129.92674670367</v>
      </c>
      <c r="G222" t="n">
        <v>6114.580694042732</v>
      </c>
      <c r="H222" t="n">
        <v>223983.911411946</v>
      </c>
      <c r="I222" t="n">
        <v>191609.899849458</v>
      </c>
      <c r="J222" t="n">
        <v>-231.2764280121888</v>
      </c>
      <c r="K222" t="n">
        <v>202.5743677094655</v>
      </c>
      <c r="L222" t="n">
        <v>-159.6641953610905</v>
      </c>
      <c r="M222" t="n">
        <v>1.910086036493506</v>
      </c>
      <c r="N222" t="n">
        <v>33.98656790845106</v>
      </c>
      <c r="O222" t="n">
        <v>483.3715526676266</v>
      </c>
      <c r="P222" t="n">
        <v>2.991546150171777</v>
      </c>
      <c r="Q222" t="n">
        <v>66.70664711328349</v>
      </c>
      <c r="R222" t="n">
        <v>1396.182949646113</v>
      </c>
      <c r="S222" t="n">
        <v>41.65522623707177</v>
      </c>
      <c r="T222" t="n">
        <v>368.8483551498613</v>
      </c>
      <c r="U222" t="n">
        <v>20820.53902200391</v>
      </c>
      <c r="V222" t="n">
        <v>205</v>
      </c>
      <c r="W222" t="n">
        <v>423.6666666666667</v>
      </c>
      <c r="X222" t="n">
        <v>84.66666666666667</v>
      </c>
      <c r="Y222" t="n">
        <v>0</v>
      </c>
      <c r="Z222" t="n">
        <v>0.2457357752475835</v>
      </c>
      <c r="AA222" t="n">
        <v>3.505812643212181</v>
      </c>
      <c r="AB222" t="n">
        <v>233.9561983514665</v>
      </c>
      <c r="AC222" t="n">
        <v>4814.86963743114</v>
      </c>
      <c r="AD222" t="n">
        <v>3431.375966590656</v>
      </c>
      <c r="AE222" t="n">
        <v>1.149612762683123</v>
      </c>
      <c r="AF222" t="n">
        <v>17.90290045598827</v>
      </c>
      <c r="AG222" t="n">
        <v>421.7393368330855</v>
      </c>
      <c r="AH222" t="n">
        <v>32595.34454373883</v>
      </c>
      <c r="AI222" t="n">
        <v>19413.11174044065</v>
      </c>
      <c r="AJ222" t="n">
        <v>90.43040626828895</v>
      </c>
      <c r="AK222" t="n">
        <v>-8.803052243795555</v>
      </c>
      <c r="AL222" t="n">
        <v>180.3624544485157</v>
      </c>
      <c r="AM222" t="n">
        <v>-1.081460113678272</v>
      </c>
      <c r="AN222" t="n">
        <v>-32.72007920483244</v>
      </c>
      <c r="AO222" t="n">
        <v>-912.811396978486</v>
      </c>
      <c r="AP222" t="n">
        <v>926991.0624786215</v>
      </c>
      <c r="AQ222" t="n">
        <v>0.229378626792257</v>
      </c>
      <c r="AR222" t="n">
        <v>0.2070924182245244</v>
      </c>
      <c r="AS222" t="n">
        <v>0.1195346245655323</v>
      </c>
      <c r="AT222" t="n">
        <v>0.2352834378576268</v>
      </c>
      <c r="AU222" t="n">
        <v>0.2087108925600595</v>
      </c>
      <c r="AV222" t="n">
        <v>10.69654445107165</v>
      </c>
      <c r="AW222" t="n">
        <v>90.95091096781088</v>
      </c>
      <c r="AX222" t="n">
        <v>7367.537263263323</v>
      </c>
      <c r="AY222" t="n">
        <v>159706.7020026864</v>
      </c>
      <c r="AZ222" t="n">
        <v>191622.9277106036</v>
      </c>
      <c r="BA222" t="n">
        <v>28803.97719351307</v>
      </c>
      <c r="BB222" t="n">
        <v>156376.4879934574</v>
      </c>
      <c r="BC222" t="n">
        <v>185180.4651869705</v>
      </c>
      <c r="BD222" t="n">
        <v>1.910086036493506</v>
      </c>
      <c r="BE222" t="n">
        <v>2.991546150171777</v>
      </c>
      <c r="BF222" t="n">
        <v>33.98656790845106</v>
      </c>
      <c r="BG222" t="n">
        <v>66.70664711328349</v>
      </c>
      <c r="BH222" t="n">
        <v>483.3715526676266</v>
      </c>
      <c r="BI222" t="n">
        <v>1396.182949646113</v>
      </c>
      <c r="BJ222" t="n">
        <v>39442.65797076384</v>
      </c>
      <c r="BK222" t="n">
        <v>61247.23842526097</v>
      </c>
      <c r="BL222" t="n">
        <v>50306.40407916546</v>
      </c>
      <c r="BM222" t="n">
        <v>98721.2145463754</v>
      </c>
      <c r="BN222" t="n">
        <v>8728.168977934332</v>
      </c>
      <c r="BO222" t="n">
        <v>25091.39578070621</v>
      </c>
      <c r="BP222" t="n">
        <v>0.2232141738139215</v>
      </c>
      <c r="BQ222" t="n">
        <v>6.25521350464566</v>
      </c>
      <c r="BR222" t="n">
        <v>22.08384355968434</v>
      </c>
      <c r="BS222" t="n">
        <v>4610.461101707826</v>
      </c>
      <c r="BT222" t="n">
        <v>9416.09074627138</v>
      </c>
      <c r="BU222" t="n">
        <v>487.0662323806255</v>
      </c>
      <c r="BV222" t="n">
        <v>20530.005</v>
      </c>
      <c r="BW222" t="n">
        <v>1478.09622728</v>
      </c>
      <c r="BX222" t="n">
        <v>18.0981065</v>
      </c>
      <c r="BY222" t="inlineStr">
        <is>
          <t>2023-03-12 03:39:00</t>
        </is>
      </c>
      <c r="BZ222" t="inlineStr">
        <is>
          <t>2023-03-12 03:39:00</t>
        </is>
      </c>
      <c r="CA222" t="inlineStr">
        <is>
          <t>2023-03-12 03:39:00</t>
        </is>
      </c>
    </row>
    <row r="223">
      <c r="A223" t="n">
        <v>220</v>
      </c>
      <c r="B223" t="n">
        <v>200</v>
      </c>
      <c r="C223" t="n">
        <v>73</v>
      </c>
      <c r="D223" t="n">
        <v>1021.155936188648</v>
      </c>
      <c r="E223" t="n">
        <v>10.35062715661045</v>
      </c>
      <c r="F223" t="n">
        <v>130.2953932451982</v>
      </c>
      <c r="G223" t="n">
        <v>6109.636952455369</v>
      </c>
      <c r="H223" t="n">
        <v>223983.911411946</v>
      </c>
      <c r="I223" t="n">
        <v>191609.899849458</v>
      </c>
      <c r="J223" t="n">
        <v>-231.2764280121888</v>
      </c>
      <c r="K223" t="n">
        <v>202.5743677094655</v>
      </c>
      <c r="L223" t="n">
        <v>-159.6641953610905</v>
      </c>
      <c r="M223" t="n">
        <v>1.910086036493506</v>
      </c>
      <c r="N223" t="n">
        <v>33.98656790845106</v>
      </c>
      <c r="O223" t="n">
        <v>483.3715526676266</v>
      </c>
      <c r="P223" t="n">
        <v>2.991546150171777</v>
      </c>
      <c r="Q223" t="n">
        <v>66.89418866808097</v>
      </c>
      <c r="R223" t="n">
        <v>1396.182949646113</v>
      </c>
      <c r="S223" t="n">
        <v>41.68593072349496</v>
      </c>
      <c r="T223" t="n">
        <v>369.4019803767538</v>
      </c>
      <c r="U223" t="n">
        <v>20825.48308197731</v>
      </c>
      <c r="V223" t="n">
        <v>205</v>
      </c>
      <c r="W223" t="n">
        <v>424</v>
      </c>
      <c r="X223" t="n">
        <v>85.66666666666667</v>
      </c>
      <c r="Y223" t="n">
        <v>0</v>
      </c>
      <c r="Z223" t="n">
        <v>0.2470607440335465</v>
      </c>
      <c r="AA223" t="n">
        <v>3.50644799941208</v>
      </c>
      <c r="AB223" t="n">
        <v>233.9565167374951</v>
      </c>
      <c r="AC223" t="n">
        <v>4814.869718689908</v>
      </c>
      <c r="AD223" t="n">
        <v>3431.375966590656</v>
      </c>
      <c r="AE223" t="n">
        <v>1.150104258881633</v>
      </c>
      <c r="AF223" t="n">
        <v>17.90313505675354</v>
      </c>
      <c r="AG223" t="n">
        <v>421.7394541746577</v>
      </c>
      <c r="AH223" t="n">
        <v>32595.34457368685</v>
      </c>
      <c r="AI223" t="n">
        <v>19413.11174044065</v>
      </c>
      <c r="AJ223" t="n">
        <v>97.71273697447522</v>
      </c>
      <c r="AK223" t="n">
        <v>-5.646211869675852</v>
      </c>
      <c r="AL223" t="n">
        <v>178.3204253712687</v>
      </c>
      <c r="AM223" t="n">
        <v>-1.081460113678272</v>
      </c>
      <c r="AN223" t="n">
        <v>-32.9076207596299</v>
      </c>
      <c r="AO223" t="n">
        <v>-912.811396978486</v>
      </c>
      <c r="AP223" t="n">
        <v>927268.5411305339</v>
      </c>
      <c r="AQ223" t="n">
        <v>0.2297138902662855</v>
      </c>
      <c r="AR223" t="n">
        <v>0.2071074619778611</v>
      </c>
      <c r="AS223" t="n">
        <v>0.1192457797684598</v>
      </c>
      <c r="AT223" t="n">
        <v>0.235353467058685</v>
      </c>
      <c r="AU223" t="n">
        <v>0.2085794009287087</v>
      </c>
      <c r="AV223" t="n">
        <v>10.69832391168591</v>
      </c>
      <c r="AW223" t="n">
        <v>90.9581455789553</v>
      </c>
      <c r="AX223" t="n">
        <v>7367.960521546855</v>
      </c>
      <c r="AY223" t="n">
        <v>159710.8920553301</v>
      </c>
      <c r="AZ223" t="n">
        <v>191642.9020326537</v>
      </c>
      <c r="BA223" t="n">
        <v>29081.18165811744</v>
      </c>
      <c r="BB223" t="n">
        <v>156376.4879934574</v>
      </c>
      <c r="BC223" t="n">
        <v>185457.6696515748</v>
      </c>
      <c r="BD223" t="n">
        <v>1.910086036493506</v>
      </c>
      <c r="BE223" t="n">
        <v>2.991546150171777</v>
      </c>
      <c r="BF223" t="n">
        <v>33.98656790845106</v>
      </c>
      <c r="BG223" t="n">
        <v>66.89418866808097</v>
      </c>
      <c r="BH223" t="n">
        <v>483.3715526676266</v>
      </c>
      <c r="BI223" t="n">
        <v>1396.182949646113</v>
      </c>
      <c r="BJ223" t="n">
        <v>39442.65797076384</v>
      </c>
      <c r="BK223" t="n">
        <v>61247.23842526097</v>
      </c>
      <c r="BL223" t="n">
        <v>50306.40407916546</v>
      </c>
      <c r="BM223" t="n">
        <v>98998.41901097976</v>
      </c>
      <c r="BN223" t="n">
        <v>8728.168977934332</v>
      </c>
      <c r="BO223" t="n">
        <v>25091.39578070621</v>
      </c>
      <c r="BP223" t="n">
        <v>0.2232141738139215</v>
      </c>
      <c r="BQ223" t="n">
        <v>6.25521350464566</v>
      </c>
      <c r="BR223" t="n">
        <v>22.08384355968434</v>
      </c>
      <c r="BS223" t="n">
        <v>4610.461101707826</v>
      </c>
      <c r="BT223" t="n">
        <v>9416.09074627138</v>
      </c>
      <c r="BU223" t="n">
        <v>487.0662323806255</v>
      </c>
      <c r="BV223" t="n">
        <v>20536.6681925</v>
      </c>
      <c r="BW223" t="n">
        <v>1477.97</v>
      </c>
      <c r="BX223" t="n">
        <v>18.09199565</v>
      </c>
      <c r="BY223" t="inlineStr">
        <is>
          <t>2023-03-12 03:40:00</t>
        </is>
      </c>
      <c r="BZ223" t="inlineStr">
        <is>
          <t>2023-03-12 03:40:00</t>
        </is>
      </c>
      <c r="CA223" t="inlineStr">
        <is>
          <t>2023-03-12 03:40:00</t>
        </is>
      </c>
    </row>
    <row r="224">
      <c r="A224" t="n">
        <v>221</v>
      </c>
      <c r="B224" t="n">
        <v>200</v>
      </c>
      <c r="C224" t="n">
        <v>73</v>
      </c>
      <c r="D224" t="n">
        <v>1021.162136042058</v>
      </c>
      <c r="E224" t="n">
        <v>10.33810515923629</v>
      </c>
      <c r="F224" t="n">
        <v>130.4787524106351</v>
      </c>
      <c r="G224" t="n">
        <v>6109.636952455369</v>
      </c>
      <c r="H224" t="n">
        <v>223983.911411946</v>
      </c>
      <c r="I224" t="n">
        <v>191609.899849458</v>
      </c>
      <c r="J224" t="n">
        <v>-231.2764280121888</v>
      </c>
      <c r="K224" t="n">
        <v>202.5743677094655</v>
      </c>
      <c r="L224" t="n">
        <v>-159.6641953610905</v>
      </c>
      <c r="M224" t="n">
        <v>1.910086036493506</v>
      </c>
      <c r="N224" t="n">
        <v>33.98656790845106</v>
      </c>
      <c r="O224" t="n">
        <v>483.3715526676266</v>
      </c>
      <c r="P224" t="n">
        <v>2.991546150171777</v>
      </c>
      <c r="Q224" t="n">
        <v>66.89418866808097</v>
      </c>
      <c r="R224" t="n">
        <v>1396.182949646113</v>
      </c>
      <c r="S224" t="n">
        <v>41.69910376304973</v>
      </c>
      <c r="T224" t="n">
        <v>369.5850222128013</v>
      </c>
      <c r="U224" t="n">
        <v>20825.48308197731</v>
      </c>
      <c r="V224" t="n">
        <v>205</v>
      </c>
      <c r="W224" t="n">
        <v>424</v>
      </c>
      <c r="X224" t="n">
        <v>86</v>
      </c>
      <c r="Y224" t="n">
        <v>0</v>
      </c>
      <c r="Z224" t="n">
        <v>0.2474392766641746</v>
      </c>
      <c r="AA224" t="n">
        <v>3.506765328801448</v>
      </c>
      <c r="AB224" t="n">
        <v>233.9565167374951</v>
      </c>
      <c r="AC224" t="n">
        <v>4814.869718689908</v>
      </c>
      <c r="AD224" t="n">
        <v>3431.375966590656</v>
      </c>
      <c r="AE224" t="n">
        <v>1.150244773156339</v>
      </c>
      <c r="AF224" t="n">
        <v>17.90325200842559</v>
      </c>
      <c r="AG224" t="n">
        <v>421.7394541746577</v>
      </c>
      <c r="AH224" t="n">
        <v>32595.34457368685</v>
      </c>
      <c r="AI224" t="n">
        <v>19413.11174044065</v>
      </c>
      <c r="AJ224" t="n">
        <v>102.1491666391956</v>
      </c>
      <c r="AK224" t="n">
        <v>24.88956711391072</v>
      </c>
      <c r="AL224" t="n">
        <v>184.1263713898646</v>
      </c>
      <c r="AM224" t="n">
        <v>-1.081460113678272</v>
      </c>
      <c r="AN224" t="n">
        <v>-32.9076207596299</v>
      </c>
      <c r="AO224" t="n">
        <v>-912.811396978486</v>
      </c>
      <c r="AP224" t="n">
        <v>927159.313732105</v>
      </c>
      <c r="AQ224" t="n">
        <v>0.2289839546325301</v>
      </c>
      <c r="AR224" t="n">
        <v>0.2079941158376445</v>
      </c>
      <c r="AS224" t="n">
        <v>0.1192195597129493</v>
      </c>
      <c r="AT224" t="n">
        <v>0.2351056128261033</v>
      </c>
      <c r="AU224" t="n">
        <v>0.2086967569907728</v>
      </c>
      <c r="AV224" t="n">
        <v>10.69773700505398</v>
      </c>
      <c r="AW224" t="n">
        <v>90.95662576022907</v>
      </c>
      <c r="AX224" t="n">
        <v>7367.731882942517</v>
      </c>
      <c r="AY224" t="n">
        <v>159716.2538200564</v>
      </c>
      <c r="AZ224" t="n">
        <v>191625.687747695</v>
      </c>
      <c r="BA224" t="n">
        <v>29081.18165811744</v>
      </c>
      <c r="BB224" t="n">
        <v>156376.4879934574</v>
      </c>
      <c r="BC224" t="n">
        <v>185457.6696515748</v>
      </c>
      <c r="BD224" t="n">
        <v>1.910086036493506</v>
      </c>
      <c r="BE224" t="n">
        <v>2.991546150171777</v>
      </c>
      <c r="BF224" t="n">
        <v>33.98656790845106</v>
      </c>
      <c r="BG224" t="n">
        <v>66.89418866808097</v>
      </c>
      <c r="BH224" t="n">
        <v>483.3715526676266</v>
      </c>
      <c r="BI224" t="n">
        <v>1396.182949646113</v>
      </c>
      <c r="BJ224" t="n">
        <v>39442.65797076384</v>
      </c>
      <c r="BK224" t="n">
        <v>61247.23842526097</v>
      </c>
      <c r="BL224" t="n">
        <v>50306.40407916546</v>
      </c>
      <c r="BM224" t="n">
        <v>98998.41901097976</v>
      </c>
      <c r="BN224" t="n">
        <v>8728.168977934332</v>
      </c>
      <c r="BO224" t="n">
        <v>25091.39578070621</v>
      </c>
      <c r="BP224" t="n">
        <v>0.2232141738139215</v>
      </c>
      <c r="BQ224" t="n">
        <v>6.25521350464566</v>
      </c>
      <c r="BR224" t="n">
        <v>22.08384355968434</v>
      </c>
      <c r="BS224" t="n">
        <v>4610.461101707826</v>
      </c>
      <c r="BT224" t="n">
        <v>9416.09074627138</v>
      </c>
      <c r="BU224" t="n">
        <v>487.0662323806255</v>
      </c>
      <c r="BV224" t="n">
        <v>20539.489985</v>
      </c>
      <c r="BW224" t="n">
        <v>1479.425</v>
      </c>
      <c r="BX224" t="n">
        <v>18.10459184</v>
      </c>
      <c r="BY224" t="inlineStr">
        <is>
          <t>2023-03-12 03:41:00</t>
        </is>
      </c>
      <c r="BZ224" t="inlineStr">
        <is>
          <t>2023-03-12 03:41:00</t>
        </is>
      </c>
      <c r="CA224" t="inlineStr">
        <is>
          <t>2023-03-12 03:41:00</t>
        </is>
      </c>
    </row>
    <row r="225">
      <c r="A225" t="n">
        <v>222</v>
      </c>
      <c r="B225" t="n">
        <v>200</v>
      </c>
      <c r="C225" t="n">
        <v>73</v>
      </c>
      <c r="D225" t="n">
        <v>1021.162136042058</v>
      </c>
      <c r="E225" t="n">
        <v>10.33810515923629</v>
      </c>
      <c r="F225" t="n">
        <v>130.4787524106351</v>
      </c>
      <c r="G225" t="n">
        <v>6109.636952455369</v>
      </c>
      <c r="H225" t="n">
        <v>223983.911411946</v>
      </c>
      <c r="I225" t="n">
        <v>191609.899849458</v>
      </c>
      <c r="J225" t="n">
        <v>-231.2764280121888</v>
      </c>
      <c r="K225" t="n">
        <v>202.5743677094655</v>
      </c>
      <c r="L225" t="n">
        <v>-159.6641953610905</v>
      </c>
      <c r="M225" t="n">
        <v>1.910086036493506</v>
      </c>
      <c r="N225" t="n">
        <v>33.98656790845106</v>
      </c>
      <c r="O225" t="n">
        <v>483.3715526676266</v>
      </c>
      <c r="P225" t="n">
        <v>2.991546150171777</v>
      </c>
      <c r="Q225" t="n">
        <v>66.89418866808097</v>
      </c>
      <c r="R225" t="n">
        <v>1396.182949646113</v>
      </c>
      <c r="S225" t="n">
        <v>41.69910376304973</v>
      </c>
      <c r="T225" t="n">
        <v>369.5850222128013</v>
      </c>
      <c r="U225" t="n">
        <v>20825.48308197731</v>
      </c>
      <c r="V225" t="n">
        <v>205</v>
      </c>
      <c r="W225" t="n">
        <v>424</v>
      </c>
      <c r="X225" t="n">
        <v>86</v>
      </c>
      <c r="Y225" t="n">
        <v>0</v>
      </c>
      <c r="Z225" t="n">
        <v>0.2474392766641746</v>
      </c>
      <c r="AA225" t="n">
        <v>3.506765328801448</v>
      </c>
      <c r="AB225" t="n">
        <v>233.9565167374951</v>
      </c>
      <c r="AC225" t="n">
        <v>4814.869718689908</v>
      </c>
      <c r="AD225" t="n">
        <v>3431.375966590656</v>
      </c>
      <c r="AE225" t="n">
        <v>1.150244773156339</v>
      </c>
      <c r="AF225" t="n">
        <v>17.90325200842559</v>
      </c>
      <c r="AG225" t="n">
        <v>421.7394541746577</v>
      </c>
      <c r="AH225" t="n">
        <v>32595.34457368685</v>
      </c>
      <c r="AI225" t="n">
        <v>19413.11174044065</v>
      </c>
      <c r="AJ225" t="n">
        <v>100.4513634811805</v>
      </c>
      <c r="AK225" t="n">
        <v>26.04133384049796</v>
      </c>
      <c r="AL225" t="n">
        <v>176.6725026146666</v>
      </c>
      <c r="AM225" t="n">
        <v>-1.081460113678272</v>
      </c>
      <c r="AN225" t="n">
        <v>-32.9076207596299</v>
      </c>
      <c r="AO225" t="n">
        <v>-912.811396978486</v>
      </c>
      <c r="AP225" t="n">
        <v>927655.2613306473</v>
      </c>
      <c r="AQ225" t="n">
        <v>0.2288990492841347</v>
      </c>
      <c r="AR225" t="n">
        <v>0.2080875690913591</v>
      </c>
      <c r="AS225" t="n">
        <v>0.1192387818251806</v>
      </c>
      <c r="AT225" t="n">
        <v>0.2352100519271343</v>
      </c>
      <c r="AU225" t="n">
        <v>0.2085645478721913</v>
      </c>
      <c r="AV225" t="n">
        <v>10.69878055049607</v>
      </c>
      <c r="AW225" t="n">
        <v>90.95857904061096</v>
      </c>
      <c r="AX225" t="n">
        <v>7368.105263860355</v>
      </c>
      <c r="AY225" t="n">
        <v>159718.1710206852</v>
      </c>
      <c r="AZ225" t="n">
        <v>191645.8924203294</v>
      </c>
      <c r="BA225" t="n">
        <v>29081.18165811744</v>
      </c>
      <c r="BB225" t="n">
        <v>156376.4879934574</v>
      </c>
      <c r="BC225" t="n">
        <v>185457.6696515748</v>
      </c>
      <c r="BD225" t="n">
        <v>1.910086036493506</v>
      </c>
      <c r="BE225" t="n">
        <v>2.991546150171777</v>
      </c>
      <c r="BF225" t="n">
        <v>33.98656790845106</v>
      </c>
      <c r="BG225" t="n">
        <v>66.89418866808097</v>
      </c>
      <c r="BH225" t="n">
        <v>483.3715526676266</v>
      </c>
      <c r="BI225" t="n">
        <v>1396.182949646113</v>
      </c>
      <c r="BJ225" t="n">
        <v>39442.65797076384</v>
      </c>
      <c r="BK225" t="n">
        <v>61247.23842526097</v>
      </c>
      <c r="BL225" t="n">
        <v>50306.40407916546</v>
      </c>
      <c r="BM225" t="n">
        <v>98998.41901097976</v>
      </c>
      <c r="BN225" t="n">
        <v>8728.168977934332</v>
      </c>
      <c r="BO225" t="n">
        <v>25091.39578070621</v>
      </c>
      <c r="BP225" t="n">
        <v>0.2232141738139215</v>
      </c>
      <c r="BQ225" t="n">
        <v>6.25521350464566</v>
      </c>
      <c r="BR225" t="n">
        <v>22.08384355968434</v>
      </c>
      <c r="BS225" t="n">
        <v>4610.461101707826</v>
      </c>
      <c r="BT225" t="n">
        <v>9416.09074627138</v>
      </c>
      <c r="BU225" t="n">
        <v>487.0662323806255</v>
      </c>
      <c r="BV225" t="n">
        <v>20535.7242125</v>
      </c>
      <c r="BW225" t="n">
        <v>1478.75</v>
      </c>
      <c r="BX225" t="n">
        <v>18.08604499</v>
      </c>
      <c r="BY225" t="inlineStr">
        <is>
          <t>2023-03-12 03:42:00</t>
        </is>
      </c>
      <c r="BZ225" t="inlineStr">
        <is>
          <t>2023-03-12 03:42:00</t>
        </is>
      </c>
      <c r="CA225" t="inlineStr">
        <is>
          <t>2023-03-12 03:42:00</t>
        </is>
      </c>
    </row>
    <row r="226">
      <c r="A226" t="n">
        <v>223</v>
      </c>
      <c r="B226" t="n">
        <v>200</v>
      </c>
      <c r="C226" t="n">
        <v>73</v>
      </c>
      <c r="D226" t="n">
        <v>1021.162136042058</v>
      </c>
      <c r="E226" t="n">
        <v>10.33810515923629</v>
      </c>
      <c r="F226" t="n">
        <v>130.4787524106351</v>
      </c>
      <c r="G226" t="n">
        <v>6127.859409064603</v>
      </c>
      <c r="H226" t="n">
        <v>223983.911411946</v>
      </c>
      <c r="I226" t="n">
        <v>191334.2131014675</v>
      </c>
      <c r="J226" t="n">
        <v>-282.315109833377</v>
      </c>
      <c r="K226" t="n">
        <v>202.5743677094655</v>
      </c>
      <c r="L226" t="n">
        <v>-159.6641953610905</v>
      </c>
      <c r="M226" t="n">
        <v>1.910086036493506</v>
      </c>
      <c r="N226" t="n">
        <v>33.98656790845106</v>
      </c>
      <c r="O226" t="n">
        <v>483.3715526676266</v>
      </c>
      <c r="P226" t="n">
        <v>2.991546150171777</v>
      </c>
      <c r="Q226" t="n">
        <v>66.89418866808097</v>
      </c>
      <c r="R226" t="n">
        <v>928.3315437760192</v>
      </c>
      <c r="S226" t="n">
        <v>41.69910376304973</v>
      </c>
      <c r="T226" t="n">
        <v>369.5850222128013</v>
      </c>
      <c r="U226" t="n">
        <v>21311.55654957603</v>
      </c>
      <c r="V226" t="n">
        <v>205</v>
      </c>
      <c r="W226" t="n">
        <v>424.6666666666667</v>
      </c>
      <c r="X226" t="n">
        <v>86.66666666666667</v>
      </c>
      <c r="Y226" t="n">
        <v>0</v>
      </c>
      <c r="Z226" t="n">
        <v>0.2474392766641746</v>
      </c>
      <c r="AA226" t="n">
        <v>3.506765328801448</v>
      </c>
      <c r="AB226" t="n">
        <v>233.9569116181018</v>
      </c>
      <c r="AC226" t="n">
        <v>4814.869718689908</v>
      </c>
      <c r="AD226" t="n">
        <v>3436.054899870742</v>
      </c>
      <c r="AE226" t="n">
        <v>1.150244773156339</v>
      </c>
      <c r="AF226" t="n">
        <v>17.90325200842559</v>
      </c>
      <c r="AG226" t="n">
        <v>421.7395997076483</v>
      </c>
      <c r="AH226" t="n">
        <v>32595.34457368685</v>
      </c>
      <c r="AI226" t="n">
        <v>19414.83615825665</v>
      </c>
      <c r="AJ226" t="n">
        <v>102.2419941501702</v>
      </c>
      <c r="AK226" t="n">
        <v>28.94817345487956</v>
      </c>
      <c r="AL226" t="n">
        <v>115.7591701080825</v>
      </c>
      <c r="AM226" t="n">
        <v>-1.081460113678272</v>
      </c>
      <c r="AN226" t="n">
        <v>-32.9076207596299</v>
      </c>
      <c r="AO226" t="n">
        <v>-444.9599911083924</v>
      </c>
      <c r="AP226" t="n">
        <v>927517.8140313808</v>
      </c>
      <c r="AQ226" t="n">
        <v>0.2288909961816832</v>
      </c>
      <c r="AR226" t="n">
        <v>0.2080234494781344</v>
      </c>
      <c r="AS226" t="n">
        <v>0.1191342819761042</v>
      </c>
      <c r="AT226" t="n">
        <v>0.2353558176635823</v>
      </c>
      <c r="AU226" t="n">
        <v>0.2085954547004959</v>
      </c>
      <c r="AV226" t="n">
        <v>10.69929051207473</v>
      </c>
      <c r="AW226" t="n">
        <v>90.96221678176305</v>
      </c>
      <c r="AX226" t="n">
        <v>7369.013083762501</v>
      </c>
      <c r="AY226" t="n">
        <v>159719.0882085836</v>
      </c>
      <c r="AZ226" t="n">
        <v>191653.6509351381</v>
      </c>
      <c r="BA226" t="n">
        <v>29081.18165811744</v>
      </c>
      <c r="BB226" t="n">
        <v>147969.1982299718</v>
      </c>
      <c r="BC226" t="n">
        <v>177050.3798880893</v>
      </c>
      <c r="BD226" t="n">
        <v>1.910086036493506</v>
      </c>
      <c r="BE226" t="n">
        <v>2.991546150171777</v>
      </c>
      <c r="BF226" t="n">
        <v>33.98656790845106</v>
      </c>
      <c r="BG226" t="n">
        <v>66.89418866808097</v>
      </c>
      <c r="BH226" t="n">
        <v>483.3715526676266</v>
      </c>
      <c r="BI226" t="n">
        <v>928.3315437760192</v>
      </c>
      <c r="BJ226" t="n">
        <v>39442.65797076384</v>
      </c>
      <c r="BK226" t="n">
        <v>61247.23842526097</v>
      </c>
      <c r="BL226" t="n">
        <v>50306.40407916546</v>
      </c>
      <c r="BM226" t="n">
        <v>98998.41901097976</v>
      </c>
      <c r="BN226" t="n">
        <v>8728.168977934332</v>
      </c>
      <c r="BO226" t="n">
        <v>16633.06733539943</v>
      </c>
      <c r="BP226" t="n">
        <v>0.2232141738139215</v>
      </c>
      <c r="BQ226" t="n">
        <v>6.25521350464566</v>
      </c>
      <c r="BR226" t="n">
        <v>22.08384355968434</v>
      </c>
      <c r="BS226" t="n">
        <v>4610.461101707826</v>
      </c>
      <c r="BT226" t="n">
        <v>9416.09074627138</v>
      </c>
      <c r="BU226" t="n">
        <v>487.0662323806255</v>
      </c>
      <c r="BV226" t="n">
        <v>20540.09072803</v>
      </c>
      <c r="BW226" t="n">
        <v>1479.21999999</v>
      </c>
      <c r="BX226" t="n">
        <v>18.07909165</v>
      </c>
      <c r="BY226" t="inlineStr">
        <is>
          <t>2023-03-12 03:43:00</t>
        </is>
      </c>
      <c r="BZ226" t="inlineStr">
        <is>
          <t>2023-03-12 03:43:00</t>
        </is>
      </c>
      <c r="CA226" t="inlineStr">
        <is>
          <t>2023-03-12 03:43:00</t>
        </is>
      </c>
    </row>
    <row r="227">
      <c r="A227" t="n">
        <v>224</v>
      </c>
      <c r="B227" t="n">
        <v>200</v>
      </c>
      <c r="C227" t="n">
        <v>73</v>
      </c>
      <c r="D227" t="n">
        <v>1021.164735658786</v>
      </c>
      <c r="E227" t="n">
        <v>10.33810515923629</v>
      </c>
      <c r="F227" t="n">
        <v>130.4787524106351</v>
      </c>
      <c r="G227" t="n">
        <v>6128.859682621463</v>
      </c>
      <c r="H227" t="n">
        <v>224134.5061521385</v>
      </c>
      <c r="I227" t="n">
        <v>191198.7089240323</v>
      </c>
      <c r="J227" t="n">
        <v>-307.8344507439711</v>
      </c>
      <c r="K227" t="n">
        <v>202.5743677094655</v>
      </c>
      <c r="L227" t="n">
        <v>-159.6641953610905</v>
      </c>
      <c r="M227" t="n">
        <v>1.910086036493506</v>
      </c>
      <c r="N227" t="n">
        <v>33.98656790845106</v>
      </c>
      <c r="O227" t="n">
        <v>483.3715526676266</v>
      </c>
      <c r="P227" t="n">
        <v>2.991546150171777</v>
      </c>
      <c r="Q227" t="n">
        <v>66.89418866808097</v>
      </c>
      <c r="R227" t="n">
        <v>694.4058408409724</v>
      </c>
      <c r="S227" t="n">
        <v>41.69910376304973</v>
      </c>
      <c r="T227" t="n">
        <v>369.5850222128013</v>
      </c>
      <c r="U227" t="n">
        <v>21562.70468760035</v>
      </c>
      <c r="V227" t="n">
        <v>205</v>
      </c>
      <c r="W227" t="n">
        <v>425</v>
      </c>
      <c r="X227" t="n">
        <v>87.66666666666667</v>
      </c>
      <c r="Y227" t="n">
        <v>0</v>
      </c>
      <c r="Z227" t="n">
        <v>0.2474392766641746</v>
      </c>
      <c r="AA227" t="n">
        <v>3.506765328801448</v>
      </c>
      <c r="AB227" t="n">
        <v>233.9575585356024</v>
      </c>
      <c r="AC227" t="n">
        <v>4814.870851870241</v>
      </c>
      <c r="AD227" t="n">
        <v>3438.460951660565</v>
      </c>
      <c r="AE227" t="n">
        <v>1.150244773156339</v>
      </c>
      <c r="AF227" t="n">
        <v>17.90325200842559</v>
      </c>
      <c r="AG227" t="n">
        <v>421.7398381285938</v>
      </c>
      <c r="AH227" t="n">
        <v>32595.34499131953</v>
      </c>
      <c r="AI227" t="n">
        <v>19415.76495231443</v>
      </c>
      <c r="AJ227" t="n">
        <v>121.0540142657471</v>
      </c>
      <c r="AK227" t="n">
        <v>62.29456260100005</v>
      </c>
      <c r="AL227" t="n">
        <v>93.83616028961525</v>
      </c>
      <c r="AM227" t="n">
        <v>-1.081460113678272</v>
      </c>
      <c r="AN227" t="n">
        <v>-32.9076207596299</v>
      </c>
      <c r="AO227" t="n">
        <v>-211.0342881733456</v>
      </c>
      <c r="AP227" t="n">
        <v>927906.5037843109</v>
      </c>
      <c r="AQ227" t="n">
        <v>0.228843765035176</v>
      </c>
      <c r="AR227" t="n">
        <v>0.2080024004060852</v>
      </c>
      <c r="AS227" t="n">
        <v>0.1195711573890932</v>
      </c>
      <c r="AT227" t="n">
        <v>0.2355040158239909</v>
      </c>
      <c r="AU227" t="n">
        <v>0.2080786613456546</v>
      </c>
      <c r="AV227" t="n">
        <v>10.70100988738489</v>
      </c>
      <c r="AW227" t="n">
        <v>90.97380723992414</v>
      </c>
      <c r="AX227" t="n">
        <v>7370.613105794124</v>
      </c>
      <c r="AY227" t="n">
        <v>159734.1365934387</v>
      </c>
      <c r="AZ227" t="n">
        <v>191689.6017127553</v>
      </c>
      <c r="BA227" t="n">
        <v>29081.18165811744</v>
      </c>
      <c r="BB227" t="n">
        <v>143765.5533482291</v>
      </c>
      <c r="BC227" t="n">
        <v>172846.7350063465</v>
      </c>
      <c r="BD227" t="n">
        <v>1.910086036493506</v>
      </c>
      <c r="BE227" t="n">
        <v>2.991546150171777</v>
      </c>
      <c r="BF227" t="n">
        <v>33.98656790845106</v>
      </c>
      <c r="BG227" t="n">
        <v>66.89418866808097</v>
      </c>
      <c r="BH227" t="n">
        <v>483.3715526676266</v>
      </c>
      <c r="BI227" t="n">
        <v>694.4058408409724</v>
      </c>
      <c r="BJ227" t="n">
        <v>39442.65797076384</v>
      </c>
      <c r="BK227" t="n">
        <v>61247.23842526097</v>
      </c>
      <c r="BL227" t="n">
        <v>50306.40407916546</v>
      </c>
      <c r="BM227" t="n">
        <v>98998.41901097976</v>
      </c>
      <c r="BN227" t="n">
        <v>8728.168977934332</v>
      </c>
      <c r="BO227" t="n">
        <v>12403.90311274605</v>
      </c>
      <c r="BP227" t="n">
        <v>0.2232141738139215</v>
      </c>
      <c r="BQ227" t="n">
        <v>6.25521350464566</v>
      </c>
      <c r="BR227" t="n">
        <v>22.08384355968434</v>
      </c>
      <c r="BS227" t="n">
        <v>4610.461101707826</v>
      </c>
      <c r="BT227" t="n">
        <v>9416.09074627138</v>
      </c>
      <c r="BU227" t="n">
        <v>487.0662323806255</v>
      </c>
      <c r="BV227" t="n">
        <v>20564</v>
      </c>
      <c r="BW227" t="n">
        <v>1480.505</v>
      </c>
      <c r="BX227" t="n">
        <v>18.11969188</v>
      </c>
      <c r="BY227" t="inlineStr">
        <is>
          <t>2023-03-12 03:44:00</t>
        </is>
      </c>
      <c r="BZ227" t="inlineStr">
        <is>
          <t>2023-03-12 03:44:00</t>
        </is>
      </c>
      <c r="CA227" t="inlineStr">
        <is>
          <t>2023-03-12 03:44:00</t>
        </is>
      </c>
    </row>
    <row r="228">
      <c r="A228" t="n">
        <v>225</v>
      </c>
      <c r="B228" t="n">
        <v>200</v>
      </c>
      <c r="C228" t="n">
        <v>73</v>
      </c>
      <c r="D228" t="n">
        <v>1021.167980527388</v>
      </c>
      <c r="E228" t="n">
        <v>10.33810515923629</v>
      </c>
      <c r="F228" t="n">
        <v>130.4787524106351</v>
      </c>
      <c r="G228" t="n">
        <v>6124.804205247583</v>
      </c>
      <c r="H228" t="n">
        <v>224209.8035222347</v>
      </c>
      <c r="I228" t="n">
        <v>191201.6308387927</v>
      </c>
      <c r="J228" t="n">
        <v>-307.8344507439711</v>
      </c>
      <c r="K228" t="n">
        <v>202.5743677094655</v>
      </c>
      <c r="L228" t="n">
        <v>-159.6641953610905</v>
      </c>
      <c r="M228" t="n">
        <v>1.910086036493506</v>
      </c>
      <c r="N228" t="n">
        <v>33.98656790845106</v>
      </c>
      <c r="O228" t="n">
        <v>483.3715526676266</v>
      </c>
      <c r="P228" t="n">
        <v>2.991546150171777</v>
      </c>
      <c r="Q228" t="n">
        <v>66.89418866808097</v>
      </c>
      <c r="R228" t="n">
        <v>694.4058408409724</v>
      </c>
      <c r="S228" t="n">
        <v>41.69910376304973</v>
      </c>
      <c r="T228" t="n">
        <v>369.5850222128013</v>
      </c>
      <c r="U228" t="n">
        <v>21566.76038971282</v>
      </c>
      <c r="V228" t="n">
        <v>205</v>
      </c>
      <c r="W228" t="n">
        <v>425</v>
      </c>
      <c r="X228" t="n">
        <v>88</v>
      </c>
      <c r="Y228" t="n">
        <v>0</v>
      </c>
      <c r="Z228" t="n">
        <v>0.2474392766641746</v>
      </c>
      <c r="AA228" t="n">
        <v>3.506765328801448</v>
      </c>
      <c r="AB228" t="n">
        <v>233.957783274201</v>
      </c>
      <c r="AC228" t="n">
        <v>4814.871418460407</v>
      </c>
      <c r="AD228" t="n">
        <v>3438.543779592706</v>
      </c>
      <c r="AE228" t="n">
        <v>1.150244773156339</v>
      </c>
      <c r="AF228" t="n">
        <v>17.90325200842559</v>
      </c>
      <c r="AG228" t="n">
        <v>421.7399209558189</v>
      </c>
      <c r="AH228" t="n">
        <v>32595.34520013587</v>
      </c>
      <c r="AI228" t="n">
        <v>19415.84778024657</v>
      </c>
      <c r="AJ228" t="n">
        <v>122.6453006212399</v>
      </c>
      <c r="AK228" t="n">
        <v>78.69352727529214</v>
      </c>
      <c r="AL228" t="n">
        <v>96.78367126839878</v>
      </c>
      <c r="AM228" t="n">
        <v>-1.081460113678272</v>
      </c>
      <c r="AN228" t="n">
        <v>-32.9076207596299</v>
      </c>
      <c r="AO228" t="n">
        <v>-211.0342881733456</v>
      </c>
      <c r="AP228" t="n">
        <v>928669.792339262</v>
      </c>
      <c r="AQ228" t="n">
        <v>0.228921836640155</v>
      </c>
      <c r="AR228" t="n">
        <v>0.2080119833026041</v>
      </c>
      <c r="AS228" t="n">
        <v>0.1195037955793348</v>
      </c>
      <c r="AT228" t="n">
        <v>0.2356316348001282</v>
      </c>
      <c r="AU228" t="n">
        <v>0.2079307496777779</v>
      </c>
      <c r="AV228" t="n">
        <v>10.69990015299329</v>
      </c>
      <c r="AW228" t="n">
        <v>90.97018555402781</v>
      </c>
      <c r="AX228" t="n">
        <v>7369.215765253269</v>
      </c>
      <c r="AY228" t="n">
        <v>159729.0962219501</v>
      </c>
      <c r="AZ228" t="n">
        <v>191690.8217997254</v>
      </c>
      <c r="BA228" t="n">
        <v>29081.18165811744</v>
      </c>
      <c r="BB228" t="n">
        <v>143765.5533482291</v>
      </c>
      <c r="BC228" t="n">
        <v>172846.7350063465</v>
      </c>
      <c r="BD228" t="n">
        <v>1.910086036493506</v>
      </c>
      <c r="BE228" t="n">
        <v>2.991546150171777</v>
      </c>
      <c r="BF228" t="n">
        <v>33.98656790845106</v>
      </c>
      <c r="BG228" t="n">
        <v>66.89418866808097</v>
      </c>
      <c r="BH228" t="n">
        <v>483.3715526676266</v>
      </c>
      <c r="BI228" t="n">
        <v>694.4058408409724</v>
      </c>
      <c r="BJ228" t="n">
        <v>39442.65797076384</v>
      </c>
      <c r="BK228" t="n">
        <v>61247.23842526097</v>
      </c>
      <c r="BL228" t="n">
        <v>50306.40407916546</v>
      </c>
      <c r="BM228" t="n">
        <v>98998.41901097976</v>
      </c>
      <c r="BN228" t="n">
        <v>8728.168977934332</v>
      </c>
      <c r="BO228" t="n">
        <v>12403.90311274605</v>
      </c>
      <c r="BP228" t="n">
        <v>0.2232141738139215</v>
      </c>
      <c r="BQ228" t="n">
        <v>6.25521350464566</v>
      </c>
      <c r="BR228" t="n">
        <v>22.08384355968434</v>
      </c>
      <c r="BS228" t="n">
        <v>4610.461101707826</v>
      </c>
      <c r="BT228" t="n">
        <v>9416.09074627138</v>
      </c>
      <c r="BU228" t="n">
        <v>487.0662323806255</v>
      </c>
      <c r="BV228" t="n">
        <v>20554.2525</v>
      </c>
      <c r="BW228" t="n">
        <v>1480.61000001</v>
      </c>
      <c r="BX228" t="n">
        <v>18.12034223</v>
      </c>
      <c r="BY228" t="inlineStr">
        <is>
          <t>2023-03-12 03:45:00</t>
        </is>
      </c>
      <c r="BZ228" t="inlineStr">
        <is>
          <t>2023-03-12 03:45:00</t>
        </is>
      </c>
      <c r="CA228" t="inlineStr">
        <is>
          <t>2023-03-12 03:45:00</t>
        </is>
      </c>
    </row>
    <row r="229">
      <c r="A229" t="n">
        <v>226</v>
      </c>
      <c r="B229" t="n">
        <v>200</v>
      </c>
      <c r="C229" t="n">
        <v>73</v>
      </c>
      <c r="D229" t="n">
        <v>1021.167980527388</v>
      </c>
      <c r="E229" t="n">
        <v>10.33810515923629</v>
      </c>
      <c r="F229" t="n">
        <v>130.4633227715381</v>
      </c>
      <c r="G229" t="n">
        <v>6124.804205247583</v>
      </c>
      <c r="H229" t="n">
        <v>224209.8035222347</v>
      </c>
      <c r="I229" t="n">
        <v>191201.6308387927</v>
      </c>
      <c r="J229" t="n">
        <v>-281.9215202566913</v>
      </c>
      <c r="K229" t="n">
        <v>202.5743677094655</v>
      </c>
      <c r="L229" t="n">
        <v>-159.6641953610905</v>
      </c>
      <c r="M229" t="n">
        <v>1.910086036493506</v>
      </c>
      <c r="N229" t="n">
        <v>30.05011875079217</v>
      </c>
      <c r="O229" t="n">
        <v>483.3715526676266</v>
      </c>
      <c r="P229" t="n">
        <v>2.991546150171777</v>
      </c>
      <c r="Q229" t="n">
        <v>73.44635631269817</v>
      </c>
      <c r="R229" t="n">
        <v>694.4058408409724</v>
      </c>
      <c r="S229" t="n">
        <v>41.69910376304973</v>
      </c>
      <c r="T229" t="n">
        <v>387.426119351959</v>
      </c>
      <c r="U229" t="n">
        <v>21566.76038971282</v>
      </c>
      <c r="V229" t="n">
        <v>206.3333333333333</v>
      </c>
      <c r="W229" t="n">
        <v>425.6666666666667</v>
      </c>
      <c r="X229" t="n">
        <v>88</v>
      </c>
      <c r="Y229" t="n">
        <v>0</v>
      </c>
      <c r="Z229" t="n">
        <v>0.2474392766641746</v>
      </c>
      <c r="AA229" t="n">
        <v>3.591952726787166</v>
      </c>
      <c r="AB229" t="n">
        <v>233.957783274201</v>
      </c>
      <c r="AC229" t="n">
        <v>4814.874882941706</v>
      </c>
      <c r="AD229" t="n">
        <v>3438.543779592706</v>
      </c>
      <c r="AE229" t="n">
        <v>1.150244773156339</v>
      </c>
      <c r="AF229" t="n">
        <v>17.93464773510386</v>
      </c>
      <c r="AG229" t="n">
        <v>421.7399209558189</v>
      </c>
      <c r="AH229" t="n">
        <v>32595.34647696684</v>
      </c>
      <c r="AI229" t="n">
        <v>19415.84778024657</v>
      </c>
      <c r="AJ229" t="n">
        <v>115.1801739275803</v>
      </c>
      <c r="AK229" t="n">
        <v>93.99732109290262</v>
      </c>
      <c r="AL229" t="n">
        <v>97.41615017487358</v>
      </c>
      <c r="AM229" t="n">
        <v>-1.081460113678272</v>
      </c>
      <c r="AN229" t="n">
        <v>-43.39623756190599</v>
      </c>
      <c r="AO229" t="n">
        <v>-211.0342881733456</v>
      </c>
      <c r="AP229" t="n">
        <v>928600.5731510208</v>
      </c>
      <c r="AQ229" t="n">
        <v>0.2288303819299251</v>
      </c>
      <c r="AR229" t="n">
        <v>0.2080422424815761</v>
      </c>
      <c r="AS229" t="n">
        <v>0.1195169930966431</v>
      </c>
      <c r="AT229" t="n">
        <v>0.2356712506617852</v>
      </c>
      <c r="AU229" t="n">
        <v>0.2079391318300706</v>
      </c>
      <c r="AV229" t="n">
        <v>10.70056971682231</v>
      </c>
      <c r="AW229" t="n">
        <v>90.97049540531007</v>
      </c>
      <c r="AX229" t="n">
        <v>7369.305918298119</v>
      </c>
      <c r="AY229" t="n">
        <v>159729.8764533607</v>
      </c>
      <c r="AZ229" t="n">
        <v>191693.8756842428</v>
      </c>
      <c r="BA229" t="n">
        <v>38778.87406107652</v>
      </c>
      <c r="BB229" t="n">
        <v>143765.5533482291</v>
      </c>
      <c r="BC229" t="n">
        <v>182544.4274093056</v>
      </c>
      <c r="BD229" t="n">
        <v>1.910086036493506</v>
      </c>
      <c r="BE229" t="n">
        <v>2.991546150171777</v>
      </c>
      <c r="BF229" t="n">
        <v>30.05011875079217</v>
      </c>
      <c r="BG229" t="n">
        <v>73.44635631269817</v>
      </c>
      <c r="BH229" t="n">
        <v>483.3715526676266</v>
      </c>
      <c r="BI229" t="n">
        <v>694.4058408409724</v>
      </c>
      <c r="BJ229" t="n">
        <v>39442.65797076384</v>
      </c>
      <c r="BK229" t="n">
        <v>61247.23842526097</v>
      </c>
      <c r="BL229" t="n">
        <v>44480.16837192973</v>
      </c>
      <c r="BM229" t="n">
        <v>108696.1114139389</v>
      </c>
      <c r="BN229" t="n">
        <v>8728.168977934332</v>
      </c>
      <c r="BO229" t="n">
        <v>12403.90311274605</v>
      </c>
      <c r="BP229" t="n">
        <v>0.2232141738139215</v>
      </c>
      <c r="BQ229" t="n">
        <v>5.679669300985712</v>
      </c>
      <c r="BR229" t="n">
        <v>22.08384355968434</v>
      </c>
      <c r="BS229" t="n">
        <v>4610.461101707826</v>
      </c>
      <c r="BT229" t="n">
        <v>8564.242784782551</v>
      </c>
      <c r="BU229" t="n">
        <v>487.0662323806255</v>
      </c>
      <c r="BV229" t="n">
        <v>20548.77201696</v>
      </c>
      <c r="BW229" t="n">
        <v>1480.07391278</v>
      </c>
      <c r="BX229" t="n">
        <v>18.12451262</v>
      </c>
      <c r="BY229" t="inlineStr">
        <is>
          <t>2023-03-12 03:46:00</t>
        </is>
      </c>
      <c r="BZ229" t="inlineStr">
        <is>
          <t>2023-03-12 03:46:00</t>
        </is>
      </c>
      <c r="CA229" t="inlineStr">
        <is>
          <t>2023-03-12 03:46:00</t>
        </is>
      </c>
    </row>
    <row r="230">
      <c r="A230" t="n">
        <v>227</v>
      </c>
      <c r="B230" t="n">
        <v>200</v>
      </c>
      <c r="C230" t="n">
        <v>73</v>
      </c>
      <c r="D230" t="n">
        <v>1021.219030878514</v>
      </c>
      <c r="E230" t="n">
        <v>10.33810515923629</v>
      </c>
      <c r="F230" t="n">
        <v>130.4869633963839</v>
      </c>
      <c r="G230" t="n">
        <v>6124.804205247583</v>
      </c>
      <c r="H230" t="n">
        <v>224211.1554496702</v>
      </c>
      <c r="I230" t="n">
        <v>191201.6308387927</v>
      </c>
      <c r="J230" t="n">
        <v>-270.2831725414806</v>
      </c>
      <c r="K230" t="n">
        <v>202.5743677094655</v>
      </c>
      <c r="L230" t="n">
        <v>-159.6641953610905</v>
      </c>
      <c r="M230" t="n">
        <v>1.910086036493506</v>
      </c>
      <c r="N230" t="n">
        <v>28.08189417196272</v>
      </c>
      <c r="O230" t="n">
        <v>483.3715526676266</v>
      </c>
      <c r="P230" t="n">
        <v>2.909860250153585</v>
      </c>
      <c r="Q230" t="n">
        <v>77.61947907972994</v>
      </c>
      <c r="R230" t="n">
        <v>694.679114942356</v>
      </c>
      <c r="S230" t="n">
        <v>41.78078966306793</v>
      </c>
      <c r="T230" t="n">
        <v>397.2437068662611</v>
      </c>
      <c r="U230" t="n">
        <v>21567.03366381421</v>
      </c>
      <c r="V230" t="n">
        <v>207</v>
      </c>
      <c r="W230" t="n">
        <v>428</v>
      </c>
      <c r="X230" t="n">
        <v>88</v>
      </c>
      <c r="Y230" t="n">
        <v>0</v>
      </c>
      <c r="Z230" t="n">
        <v>0.2474392766641746</v>
      </c>
      <c r="AA230" t="n">
        <v>3.634562640146731</v>
      </c>
      <c r="AB230" t="n">
        <v>233.957783274201</v>
      </c>
      <c r="AC230" t="n">
        <v>4814.878408211512</v>
      </c>
      <c r="AD230" t="n">
        <v>3438.544221893711</v>
      </c>
      <c r="AE230" t="n">
        <v>1.150244773156339</v>
      </c>
      <c r="AF230" t="n">
        <v>17.9503618128097</v>
      </c>
      <c r="AG230" t="n">
        <v>421.7399209558189</v>
      </c>
      <c r="AH230" t="n">
        <v>32595.3477761952</v>
      </c>
      <c r="AI230" t="n">
        <v>19415.84794325463</v>
      </c>
      <c r="AJ230" t="n">
        <v>109.8103374678212</v>
      </c>
      <c r="AK230" t="n">
        <v>99.64937352093118</v>
      </c>
      <c r="AL230" t="n">
        <v>97.65413705888488</v>
      </c>
      <c r="AM230" t="n">
        <v>-0.9997742136600801</v>
      </c>
      <c r="AN230" t="n">
        <v>-49.53758490776721</v>
      </c>
      <c r="AO230" t="n">
        <v>-211.3075622747293</v>
      </c>
      <c r="AP230" t="n">
        <v>928313.827619236</v>
      </c>
      <c r="AQ230" t="n">
        <v>0.2288400319850009</v>
      </c>
      <c r="AR230" t="n">
        <v>0.2079942540560665</v>
      </c>
      <c r="AS230" t="n">
        <v>0.1195814258177475</v>
      </c>
      <c r="AT230" t="n">
        <v>0.2355706279604437</v>
      </c>
      <c r="AU230" t="n">
        <v>0.2080136601807414</v>
      </c>
      <c r="AV230" t="n">
        <v>10.69936649174321</v>
      </c>
      <c r="AW230" t="n">
        <v>91.00325233175907</v>
      </c>
      <c r="AX230" t="n">
        <v>7368.172996674076</v>
      </c>
      <c r="AY230" t="n">
        <v>159718.6350064326</v>
      </c>
      <c r="AZ230" t="n">
        <v>191667.2098212746</v>
      </c>
      <c r="BA230" t="n">
        <v>41955.68151442748</v>
      </c>
      <c r="BB230" t="n">
        <v>145093.1978975877</v>
      </c>
      <c r="BC230" t="n">
        <v>187048.8794120152</v>
      </c>
      <c r="BD230" t="n">
        <v>1.910086036493506</v>
      </c>
      <c r="BE230" t="n">
        <v>2.909860250153585</v>
      </c>
      <c r="BF230" t="n">
        <v>28.08189417196272</v>
      </c>
      <c r="BG230" t="n">
        <v>77.61947907972994</v>
      </c>
      <c r="BH230" t="n">
        <v>483.3715526676266</v>
      </c>
      <c r="BI230" t="n">
        <v>694.679114942356</v>
      </c>
      <c r="BJ230" t="n">
        <v>39442.65797076384</v>
      </c>
      <c r="BK230" t="n">
        <v>59568.92870727086</v>
      </c>
      <c r="BL230" t="n">
        <v>41567.05051831186</v>
      </c>
      <c r="BM230" t="n">
        <v>114872.602164777</v>
      </c>
      <c r="BN230" t="n">
        <v>8728.168977934332</v>
      </c>
      <c r="BO230" t="n">
        <v>12408.85596507914</v>
      </c>
      <c r="BP230" t="n">
        <v>0.2232141738139215</v>
      </c>
      <c r="BQ230" t="n">
        <v>5.391897199155738</v>
      </c>
      <c r="BR230" t="n">
        <v>22.08384355968434</v>
      </c>
      <c r="BS230" t="n">
        <v>4610.461101707826</v>
      </c>
      <c r="BT230" t="n">
        <v>8138.318804038136</v>
      </c>
      <c r="BU230" t="n">
        <v>487.0662323806255</v>
      </c>
      <c r="BV230" t="n">
        <v>20545.89246879</v>
      </c>
      <c r="BW230" t="n">
        <v>1480.03</v>
      </c>
      <c r="BX230" t="n">
        <v>18.124119</v>
      </c>
      <c r="BY230" t="inlineStr">
        <is>
          <t>2023-03-12 03:47:00</t>
        </is>
      </c>
      <c r="BZ230" t="inlineStr">
        <is>
          <t>2023-03-12 03:47:00</t>
        </is>
      </c>
      <c r="CA230" t="inlineStr">
        <is>
          <t>2023-03-12 03:47:00</t>
        </is>
      </c>
    </row>
    <row r="231">
      <c r="A231" t="n">
        <v>228</v>
      </c>
      <c r="B231" t="n">
        <v>200</v>
      </c>
      <c r="C231" t="n">
        <v>73</v>
      </c>
      <c r="D231" t="n">
        <v>1021.219030878514</v>
      </c>
      <c r="E231" t="n">
        <v>10.33810515923629</v>
      </c>
      <c r="F231" t="n">
        <v>130.4869633963839</v>
      </c>
      <c r="G231" t="n">
        <v>6124.804205247583</v>
      </c>
      <c r="H231" t="n">
        <v>224214.036028301</v>
      </c>
      <c r="I231" t="n">
        <v>191226.217545152</v>
      </c>
      <c r="J231" t="n">
        <v>-297.9254023119138</v>
      </c>
      <c r="K231" t="n">
        <v>202.5743677094655</v>
      </c>
      <c r="L231" t="n">
        <v>-159.6641953610905</v>
      </c>
      <c r="M231" t="n">
        <v>1.910086036493506</v>
      </c>
      <c r="N231" t="n">
        <v>28.08189417196272</v>
      </c>
      <c r="O231" t="n">
        <v>483.3715526676266</v>
      </c>
      <c r="P231" t="n">
        <v>1.449504429099956</v>
      </c>
      <c r="Q231" t="n">
        <v>78.06799855209152</v>
      </c>
      <c r="R231" t="n">
        <v>670.4877037745008</v>
      </c>
      <c r="S231" t="n">
        <v>43.24114548412155</v>
      </c>
      <c r="T231" t="n">
        <v>397.6922263386227</v>
      </c>
      <c r="U231" t="n">
        <v>21591.49834908345</v>
      </c>
      <c r="V231" t="n">
        <v>207</v>
      </c>
      <c r="W231" t="n">
        <v>430.3333333333333</v>
      </c>
      <c r="X231" t="n">
        <v>88</v>
      </c>
      <c r="Y231" t="n">
        <v>0</v>
      </c>
      <c r="Z231" t="n">
        <v>0.2474392766641746</v>
      </c>
      <c r="AA231" t="n">
        <v>3.634562640146731</v>
      </c>
      <c r="AB231" t="n">
        <v>233.957783274201</v>
      </c>
      <c r="AC231" t="n">
        <v>4815.122585208275</v>
      </c>
      <c r="AD231" t="n">
        <v>3438.558638172924</v>
      </c>
      <c r="AE231" t="n">
        <v>1.150244773156339</v>
      </c>
      <c r="AF231" t="n">
        <v>17.9503618128097</v>
      </c>
      <c r="AG231" t="n">
        <v>421.7399209558189</v>
      </c>
      <c r="AH231" t="n">
        <v>32595.43776653595</v>
      </c>
      <c r="AI231" t="n">
        <v>19415.8532563099</v>
      </c>
      <c r="AJ231" t="n">
        <v>82.15997893172367</v>
      </c>
      <c r="AK231" t="n">
        <v>109.9879887050005</v>
      </c>
      <c r="AL231" t="n">
        <v>93.66867896232391</v>
      </c>
      <c r="AM231" t="n">
        <v>0.4605816073935487</v>
      </c>
      <c r="AN231" t="n">
        <v>-49.9861043801288</v>
      </c>
      <c r="AO231" t="n">
        <v>-187.1161511068741</v>
      </c>
      <c r="AP231" t="n">
        <v>928232.1922988245</v>
      </c>
      <c r="AQ231" t="n">
        <v>0.2288280870831213</v>
      </c>
      <c r="AR231" t="n">
        <v>0.2080563699878421</v>
      </c>
      <c r="AS231" t="n">
        <v>0.1195893454122645</v>
      </c>
      <c r="AT231" t="n">
        <v>0.2355063673993973</v>
      </c>
      <c r="AU231" t="n">
        <v>0.2080198301173749</v>
      </c>
      <c r="AV231" t="n">
        <v>10.69936074271814</v>
      </c>
      <c r="AW231" t="n">
        <v>91.00235416505787</v>
      </c>
      <c r="AX231" t="n">
        <v>7368.06240823909</v>
      </c>
      <c r="AY231" t="n">
        <v>159719.9472840717</v>
      </c>
      <c r="AZ231" t="n">
        <v>191664.6864538025</v>
      </c>
      <c r="BA231" t="n">
        <v>40681.1994550983</v>
      </c>
      <c r="BB231" t="n">
        <v>116619.1813016236</v>
      </c>
      <c r="BC231" t="n">
        <v>157300.3807567219</v>
      </c>
      <c r="BD231" t="n">
        <v>1.910086036493506</v>
      </c>
      <c r="BE231" t="n">
        <v>1.449504429099956</v>
      </c>
      <c r="BF231" t="n">
        <v>28.08189417196272</v>
      </c>
      <c r="BG231" t="n">
        <v>78.06799855209152</v>
      </c>
      <c r="BH231" t="n">
        <v>483.3715526676266</v>
      </c>
      <c r="BI231" t="n">
        <v>670.4877037745008</v>
      </c>
      <c r="BJ231" t="n">
        <v>39442.65797076384</v>
      </c>
      <c r="BK231" t="n">
        <v>29567.10151908809</v>
      </c>
      <c r="BL231" t="n">
        <v>41567.05051831186</v>
      </c>
      <c r="BM231" t="n">
        <v>115536.4244394564</v>
      </c>
      <c r="BN231" t="n">
        <v>8728.168977934332</v>
      </c>
      <c r="BO231" t="n">
        <v>11970.71999351892</v>
      </c>
      <c r="BP231" t="n">
        <v>0.2232141738139215</v>
      </c>
      <c r="BQ231" t="n">
        <v>5.391897199155738</v>
      </c>
      <c r="BR231" t="n">
        <v>22.08384355968434</v>
      </c>
      <c r="BS231" t="n">
        <v>4610.461101707826</v>
      </c>
      <c r="BT231" t="n">
        <v>8138.318804038136</v>
      </c>
      <c r="BU231" t="n">
        <v>487.0662323806255</v>
      </c>
      <c r="BV231" t="n">
        <v>20544.1408275</v>
      </c>
      <c r="BW231" t="n">
        <v>1480.36161003</v>
      </c>
      <c r="BX231" t="n">
        <v>18.11129252</v>
      </c>
      <c r="BY231" t="inlineStr">
        <is>
          <t>2023-03-12 03:48:00</t>
        </is>
      </c>
      <c r="BZ231" t="inlineStr">
        <is>
          <t>2023-03-12 03:48:00</t>
        </is>
      </c>
      <c r="CA231" t="inlineStr">
        <is>
          <t>2023-03-12 03:48:00</t>
        </is>
      </c>
    </row>
    <row r="232">
      <c r="A232" t="n">
        <v>229</v>
      </c>
      <c r="B232" t="n">
        <v>200</v>
      </c>
      <c r="C232" t="n">
        <v>73</v>
      </c>
      <c r="D232" t="n">
        <v>1021.219030878514</v>
      </c>
      <c r="E232" t="n">
        <v>10.33810515923629</v>
      </c>
      <c r="F232" t="n">
        <v>130.4869633963839</v>
      </c>
      <c r="G232" t="n">
        <v>6124.804205247583</v>
      </c>
      <c r="H232" t="n">
        <v>224215.1383357575</v>
      </c>
      <c r="I232" t="n">
        <v>191238.5108983316</v>
      </c>
      <c r="J232" t="n">
        <v>-311.4169878150232</v>
      </c>
      <c r="K232" t="n">
        <v>202.5743677094655</v>
      </c>
      <c r="L232" t="n">
        <v>-159.6641953610905</v>
      </c>
      <c r="M232" t="n">
        <v>1.910086036493506</v>
      </c>
      <c r="N232" t="n">
        <v>28.08189417196272</v>
      </c>
      <c r="O232" t="n">
        <v>483.3715526676266</v>
      </c>
      <c r="P232" t="n">
        <v>0.7397479935776898</v>
      </c>
      <c r="Q232" t="n">
        <v>78.06799855209152</v>
      </c>
      <c r="R232" t="n">
        <v>658.3236796652272</v>
      </c>
      <c r="S232" t="n">
        <v>43.95090191964382</v>
      </c>
      <c r="T232" t="n">
        <v>397.6922263386227</v>
      </c>
      <c r="U232" t="n">
        <v>21603.66237319272</v>
      </c>
      <c r="V232" t="n">
        <v>207</v>
      </c>
      <c r="W232" t="n">
        <v>431</v>
      </c>
      <c r="X232" t="n">
        <v>88</v>
      </c>
      <c r="Y232" t="n">
        <v>0</v>
      </c>
      <c r="Z232" t="n">
        <v>0.2474392766641746</v>
      </c>
      <c r="AA232" t="n">
        <v>3.634562640146731</v>
      </c>
      <c r="AB232" t="n">
        <v>233.957783274201</v>
      </c>
      <c r="AC232" t="n">
        <v>4815.244225449368</v>
      </c>
      <c r="AD232" t="n">
        <v>3438.56573573728</v>
      </c>
      <c r="AE232" t="n">
        <v>1.150244773156339</v>
      </c>
      <c r="AF232" t="n">
        <v>17.9503618128097</v>
      </c>
      <c r="AG232" t="n">
        <v>421.7399209558189</v>
      </c>
      <c r="AH232" t="n">
        <v>32595.48259650312</v>
      </c>
      <c r="AI232" t="n">
        <v>19415.85587208551</v>
      </c>
      <c r="AJ232" t="n">
        <v>58.0969917042591</v>
      </c>
      <c r="AK232" t="n">
        <v>98.46435832168889</v>
      </c>
      <c r="AL232" t="n">
        <v>92.15697496325471</v>
      </c>
      <c r="AM232" t="n">
        <v>1.170338042915815</v>
      </c>
      <c r="AN232" t="n">
        <v>-49.9861043801288</v>
      </c>
      <c r="AO232" t="n">
        <v>-174.9521269976005</v>
      </c>
      <c r="AP232" t="n">
        <v>928272.6952603474</v>
      </c>
      <c r="AQ232" t="n">
        <v>0.2287985948151664</v>
      </c>
      <c r="AR232" t="n">
        <v>0.2080939062494128</v>
      </c>
      <c r="AS232" t="n">
        <v>0.1194994974594763</v>
      </c>
      <c r="AT232" t="n">
        <v>0.2355249870988672</v>
      </c>
      <c r="AU232" t="n">
        <v>0.2080830143770774</v>
      </c>
      <c r="AV232" t="n">
        <v>10.7003628091005</v>
      </c>
      <c r="AW232" t="n">
        <v>91.00797356859495</v>
      </c>
      <c r="AX232" t="n">
        <v>7369.140676226411</v>
      </c>
      <c r="AY232" t="n">
        <v>159730.7533117728</v>
      </c>
      <c r="AZ232" t="n">
        <v>191678.4740529493</v>
      </c>
      <c r="BA232" t="n">
        <v>40461.96811246585</v>
      </c>
      <c r="BB232" t="n">
        <v>102050.2618663019</v>
      </c>
      <c r="BC232" t="n">
        <v>142512.2299787678</v>
      </c>
      <c r="BD232" t="n">
        <v>1.910086036493506</v>
      </c>
      <c r="BE232" t="n">
        <v>0.7397479935776898</v>
      </c>
      <c r="BF232" t="n">
        <v>28.08189417196272</v>
      </c>
      <c r="BG232" t="n">
        <v>78.06799855209152</v>
      </c>
      <c r="BH232" t="n">
        <v>483.3715526676266</v>
      </c>
      <c r="BI232" t="n">
        <v>658.3236796652272</v>
      </c>
      <c r="BJ232" t="n">
        <v>39442.65797076384</v>
      </c>
      <c r="BK232" t="n">
        <v>14985.76535449422</v>
      </c>
      <c r="BL232" t="n">
        <v>41567.05051831186</v>
      </c>
      <c r="BM232" t="n">
        <v>115536.4244394564</v>
      </c>
      <c r="BN232" t="n">
        <v>8728.168977934332</v>
      </c>
      <c r="BO232" t="n">
        <v>11750.41379465554</v>
      </c>
      <c r="BP232" t="n">
        <v>0.2232141738139215</v>
      </c>
      <c r="BQ232" t="n">
        <v>5.391897199155738</v>
      </c>
      <c r="BR232" t="n">
        <v>22.08384355968434</v>
      </c>
      <c r="BS232" t="n">
        <v>4610.461101707826</v>
      </c>
      <c r="BT232" t="n">
        <v>8138.318804038136</v>
      </c>
      <c r="BU232" t="n">
        <v>487.0662323806255</v>
      </c>
      <c r="BV232" t="n">
        <v>20558.35</v>
      </c>
      <c r="BW232" t="n">
        <v>1479.85</v>
      </c>
      <c r="BX232" t="n">
        <v>18.11529802</v>
      </c>
      <c r="BY232" t="inlineStr">
        <is>
          <t>2023-03-12 03:49:00</t>
        </is>
      </c>
      <c r="BZ232" t="inlineStr">
        <is>
          <t>2023-03-12 03:49:00</t>
        </is>
      </c>
      <c r="CA232" t="inlineStr">
        <is>
          <t>2023-03-12 03:49:00</t>
        </is>
      </c>
    </row>
    <row r="233">
      <c r="A233" t="n">
        <v>230</v>
      </c>
      <c r="B233" t="n">
        <v>200</v>
      </c>
      <c r="C233" t="n">
        <v>73</v>
      </c>
      <c r="D233" t="n">
        <v>1021.219030878514</v>
      </c>
      <c r="E233" t="n">
        <v>10.30978799298738</v>
      </c>
      <c r="F233" t="n">
        <v>130.8913194057235</v>
      </c>
      <c r="G233" t="n">
        <v>6124.804205247583</v>
      </c>
      <c r="H233" t="n">
        <v>224450.612466921</v>
      </c>
      <c r="I233" t="n">
        <v>191011.0919972255</v>
      </c>
      <c r="J233" t="n">
        <v>-311.4169878150232</v>
      </c>
      <c r="K233" t="n">
        <v>202.5743677094655</v>
      </c>
      <c r="L233" t="n">
        <v>-159.6641953610905</v>
      </c>
      <c r="M233" t="n">
        <v>1.910086036493506</v>
      </c>
      <c r="N233" t="n">
        <v>28.08189417196272</v>
      </c>
      <c r="O233" t="n">
        <v>483.3715526676266</v>
      </c>
      <c r="P233" t="n">
        <v>0.7397479935776898</v>
      </c>
      <c r="Q233" t="n">
        <v>78.17367732910863</v>
      </c>
      <c r="R233" t="n">
        <v>658.3236796652272</v>
      </c>
      <c r="S233" t="n">
        <v>43.97997006266392</v>
      </c>
      <c r="T233" t="n">
        <v>398.2016282878696</v>
      </c>
      <c r="U233" t="n">
        <v>21603.66237319272</v>
      </c>
      <c r="V233" t="n">
        <v>207</v>
      </c>
      <c r="W233" t="n">
        <v>431.6666666666667</v>
      </c>
      <c r="X233" t="n">
        <v>89.33333333333333</v>
      </c>
      <c r="Y233" t="n">
        <v>0</v>
      </c>
      <c r="Z233" t="n">
        <v>0.2481902534353508</v>
      </c>
      <c r="AA233" t="n">
        <v>3.635195477256528</v>
      </c>
      <c r="AB233" t="n">
        <v>233.957783274201</v>
      </c>
      <c r="AC233" t="n">
        <v>4815.244668067554</v>
      </c>
      <c r="AD233" t="n">
        <v>3438.566185151642</v>
      </c>
      <c r="AE233" t="n">
        <v>1.150521542288698</v>
      </c>
      <c r="AF233" t="n">
        <v>17.95059504209791</v>
      </c>
      <c r="AG233" t="n">
        <v>421.7399209558189</v>
      </c>
      <c r="AH233" t="n">
        <v>32595.48275962807</v>
      </c>
      <c r="AI233" t="n">
        <v>19415.85603771517</v>
      </c>
      <c r="AJ233" t="n">
        <v>51.57853162346185</v>
      </c>
      <c r="AK233" t="n">
        <v>104.7691051672963</v>
      </c>
      <c r="AL233" t="n">
        <v>92.39056521148443</v>
      </c>
      <c r="AM233" t="n">
        <v>1.170338042915815</v>
      </c>
      <c r="AN233" t="n">
        <v>-50.0917831571459</v>
      </c>
      <c r="AO233" t="n">
        <v>-174.9521269976005</v>
      </c>
      <c r="AP233" t="n">
        <v>928313.6626833277</v>
      </c>
      <c r="AQ233" t="n">
        <v>0.228946737233239</v>
      </c>
      <c r="AR233" t="n">
        <v>0.2080128091877611</v>
      </c>
      <c r="AS233" t="n">
        <v>0.119520651211247</v>
      </c>
      <c r="AT233" t="n">
        <v>0.2354667775465602</v>
      </c>
      <c r="AU233" t="n">
        <v>0.2080530248211926</v>
      </c>
      <c r="AV233" t="n">
        <v>10.6990884106457</v>
      </c>
      <c r="AW233" t="n">
        <v>91.00689958328974</v>
      </c>
      <c r="AX233" t="n">
        <v>7368.640008438707</v>
      </c>
      <c r="AY233" t="n">
        <v>159727.2670349794</v>
      </c>
      <c r="AZ233" t="n">
        <v>191671.735801307</v>
      </c>
      <c r="BA233" t="n">
        <v>40618.40387769039</v>
      </c>
      <c r="BB233" t="n">
        <v>102050.2618663019</v>
      </c>
      <c r="BC233" t="n">
        <v>142668.6657439923</v>
      </c>
      <c r="BD233" t="n">
        <v>1.910086036493506</v>
      </c>
      <c r="BE233" t="n">
        <v>0.7397479935776898</v>
      </c>
      <c r="BF233" t="n">
        <v>28.08189417196272</v>
      </c>
      <c r="BG233" t="n">
        <v>78.17367732910863</v>
      </c>
      <c r="BH233" t="n">
        <v>483.3715526676266</v>
      </c>
      <c r="BI233" t="n">
        <v>658.3236796652272</v>
      </c>
      <c r="BJ233" t="n">
        <v>39442.65797076384</v>
      </c>
      <c r="BK233" t="n">
        <v>14985.76535449422</v>
      </c>
      <c r="BL233" t="n">
        <v>41567.05051831186</v>
      </c>
      <c r="BM233" t="n">
        <v>115692.8602046809</v>
      </c>
      <c r="BN233" t="n">
        <v>8728.168977934332</v>
      </c>
      <c r="BO233" t="n">
        <v>11750.41379465554</v>
      </c>
      <c r="BP233" t="n">
        <v>0.2232141738139215</v>
      </c>
      <c r="BQ233" t="n">
        <v>5.391897199155738</v>
      </c>
      <c r="BR233" t="n">
        <v>22.08384355968434</v>
      </c>
      <c r="BS233" t="n">
        <v>4610.461101707826</v>
      </c>
      <c r="BT233" t="n">
        <v>8138.318804038136</v>
      </c>
      <c r="BU233" t="n">
        <v>487.0662323806255</v>
      </c>
      <c r="BV233" t="n">
        <v>20559.6</v>
      </c>
      <c r="BW233" t="n">
        <v>1480.295</v>
      </c>
      <c r="BX233" t="n">
        <v>18.11529802</v>
      </c>
      <c r="BY233" t="inlineStr">
        <is>
          <t>2023-03-12 03:50:00</t>
        </is>
      </c>
      <c r="BZ233" t="inlineStr">
        <is>
          <t>2023-03-12 03:50:00</t>
        </is>
      </c>
      <c r="CA233" t="inlineStr">
        <is>
          <t>2023-03-12 03:50:00</t>
        </is>
      </c>
    </row>
    <row r="234">
      <c r="A234" t="n">
        <v>231</v>
      </c>
      <c r="B234" t="n">
        <v>200</v>
      </c>
      <c r="C234" t="n">
        <v>73</v>
      </c>
      <c r="D234" t="n">
        <v>1021.22436943483</v>
      </c>
      <c r="E234" t="n">
        <v>10.29576935963265</v>
      </c>
      <c r="F234" t="n">
        <v>131.0948328650676</v>
      </c>
      <c r="G234" t="n">
        <v>6124.805492199881</v>
      </c>
      <c r="H234" t="n">
        <v>224568.3495325028</v>
      </c>
      <c r="I234" t="n">
        <v>190897.3825466725</v>
      </c>
      <c r="J234" t="n">
        <v>-311.4169878150232</v>
      </c>
      <c r="K234" t="n">
        <v>202.5743677094655</v>
      </c>
      <c r="L234" t="n">
        <v>-159.6641953610905</v>
      </c>
      <c r="M234" t="n">
        <v>1.910086036493506</v>
      </c>
      <c r="N234" t="n">
        <v>28.08189417196272</v>
      </c>
      <c r="O234" t="n">
        <v>483.3715526676266</v>
      </c>
      <c r="P234" t="n">
        <v>0.7397479935776898</v>
      </c>
      <c r="Q234" t="n">
        <v>78.22651671761719</v>
      </c>
      <c r="R234" t="n">
        <v>658.3236796652272</v>
      </c>
      <c r="S234" t="n">
        <v>43.99450413417397</v>
      </c>
      <c r="T234" t="n">
        <v>398.4563292624932</v>
      </c>
      <c r="U234" t="n">
        <v>21700.81805896104</v>
      </c>
      <c r="V234" t="n">
        <v>207</v>
      </c>
      <c r="W234" t="n">
        <v>432</v>
      </c>
      <c r="X234" t="n">
        <v>90.66666666666667</v>
      </c>
      <c r="Y234" t="n">
        <v>0</v>
      </c>
      <c r="Z234" t="n">
        <v>0.2485665288670359</v>
      </c>
      <c r="AA234" t="n">
        <v>3.635512808845046</v>
      </c>
      <c r="AB234" t="n">
        <v>233.9590702264996</v>
      </c>
      <c r="AC234" t="n">
        <v>4815.244889376647</v>
      </c>
      <c r="AD234" t="n">
        <v>3438.566409858823</v>
      </c>
      <c r="AE234" t="n">
        <v>1.150660713900974</v>
      </c>
      <c r="AF234" t="n">
        <v>17.95071256977563</v>
      </c>
      <c r="AG234" t="n">
        <v>421.7403952558751</v>
      </c>
      <c r="AH234" t="n">
        <v>32595.48284119054</v>
      </c>
      <c r="AI234" t="n">
        <v>19415.85612053</v>
      </c>
      <c r="AJ234" t="n">
        <v>58.48206729710659</v>
      </c>
      <c r="AK234" t="n">
        <v>89.69021161919166</v>
      </c>
      <c r="AL234" t="n">
        <v>89.59089729824791</v>
      </c>
      <c r="AM234" t="n">
        <v>1.170338042915815</v>
      </c>
      <c r="AN234" t="n">
        <v>-50.14462254565445</v>
      </c>
      <c r="AO234" t="n">
        <v>-174.9521269976005</v>
      </c>
      <c r="AP234" t="n">
        <v>928561.7358497317</v>
      </c>
      <c r="AQ234" t="n">
        <v>0.2279590190320664</v>
      </c>
      <c r="AR234" t="n">
        <v>0.2089866955066112</v>
      </c>
      <c r="AS234" t="n">
        <v>0.1194887202525913</v>
      </c>
      <c r="AT234" t="n">
        <v>0.2359178148109163</v>
      </c>
      <c r="AU234" t="n">
        <v>0.2076477503978148</v>
      </c>
      <c r="AV234" t="n">
        <v>10.70014439026949</v>
      </c>
      <c r="AW234" t="n">
        <v>91.01256778485437</v>
      </c>
      <c r="AX234" t="n">
        <v>7369.270116012111</v>
      </c>
      <c r="AY234" t="n">
        <v>159732.3307896118</v>
      </c>
      <c r="AZ234" t="n">
        <v>191685.794695855</v>
      </c>
      <c r="BA234" t="n">
        <v>40696.62176030266</v>
      </c>
      <c r="BB234" t="n">
        <v>102050.2618663019</v>
      </c>
      <c r="BC234" t="n">
        <v>142746.8836266046</v>
      </c>
      <c r="BD234" t="n">
        <v>1.910086036493506</v>
      </c>
      <c r="BE234" t="n">
        <v>0.7397479935776898</v>
      </c>
      <c r="BF234" t="n">
        <v>28.08189417196272</v>
      </c>
      <c r="BG234" t="n">
        <v>78.22651671761719</v>
      </c>
      <c r="BH234" t="n">
        <v>483.3715526676266</v>
      </c>
      <c r="BI234" t="n">
        <v>658.3236796652272</v>
      </c>
      <c r="BJ234" t="n">
        <v>39442.65797076384</v>
      </c>
      <c r="BK234" t="n">
        <v>14985.76535449422</v>
      </c>
      <c r="BL234" t="n">
        <v>41567.05051831186</v>
      </c>
      <c r="BM234" t="n">
        <v>115771.0780872932</v>
      </c>
      <c r="BN234" t="n">
        <v>8728.168977934332</v>
      </c>
      <c r="BO234" t="n">
        <v>11750.41379465554</v>
      </c>
      <c r="BP234" t="n">
        <v>0.2232141738139215</v>
      </c>
      <c r="BQ234" t="n">
        <v>5.391897199155738</v>
      </c>
      <c r="BR234" t="n">
        <v>22.08384355968434</v>
      </c>
      <c r="BS234" t="n">
        <v>4610.461101707826</v>
      </c>
      <c r="BT234" t="n">
        <v>8138.318804038136</v>
      </c>
      <c r="BU234" t="n">
        <v>487.0662323806255</v>
      </c>
      <c r="BV234" t="n">
        <v>20550.12686969</v>
      </c>
      <c r="BW234" t="n">
        <v>1479.62214124</v>
      </c>
      <c r="BX234" t="n">
        <v>18.0912943</v>
      </c>
      <c r="BY234" t="inlineStr">
        <is>
          <t>2023-03-12 03:51:00</t>
        </is>
      </c>
      <c r="BZ234" t="inlineStr">
        <is>
          <t>2023-03-12 03:51:00</t>
        </is>
      </c>
      <c r="CA234" t="inlineStr">
        <is>
          <t>2023-03-12 03:51:00</t>
        </is>
      </c>
    </row>
    <row r="235">
      <c r="A235" t="n">
        <v>232</v>
      </c>
      <c r="B235" t="n">
        <v>200</v>
      </c>
      <c r="C235" t="n">
        <v>73</v>
      </c>
      <c r="D235" t="n">
        <v>1021.22436943483</v>
      </c>
      <c r="E235" t="n">
        <v>10.33615491639106</v>
      </c>
      <c r="F235" t="n">
        <v>131.0698249006722</v>
      </c>
      <c r="G235" t="n">
        <v>6124.806135676031</v>
      </c>
      <c r="H235" t="n">
        <v>224568.3495325028</v>
      </c>
      <c r="I235" t="n">
        <v>190120.6639841713</v>
      </c>
      <c r="J235" t="n">
        <v>-311.4169878150232</v>
      </c>
      <c r="K235" t="n">
        <v>202.5743677094655</v>
      </c>
      <c r="L235" t="n">
        <v>-159.6641953610905</v>
      </c>
      <c r="M235" t="n">
        <v>1.910086036493506</v>
      </c>
      <c r="N235" t="n">
        <v>28.08189417196272</v>
      </c>
      <c r="O235" t="n">
        <v>483.3715526676266</v>
      </c>
      <c r="P235" t="n">
        <v>0.7397479935776898</v>
      </c>
      <c r="Q235" t="n">
        <v>78.22651671761719</v>
      </c>
      <c r="R235" t="n">
        <v>658.3236796652272</v>
      </c>
      <c r="S235" t="n">
        <v>44.03449485321636</v>
      </c>
      <c r="T235" t="n">
        <v>398.4815561735551</v>
      </c>
      <c r="U235" t="n">
        <v>21749.3959018452</v>
      </c>
      <c r="V235" t="n">
        <v>207</v>
      </c>
      <c r="W235" t="n">
        <v>432</v>
      </c>
      <c r="X235" t="n">
        <v>92.33333333333333</v>
      </c>
      <c r="Y235" t="n">
        <v>0</v>
      </c>
      <c r="Z235" t="n">
        <v>0.248961366583059</v>
      </c>
      <c r="AA235" t="n">
        <v>3.635731755511634</v>
      </c>
      <c r="AB235" t="n">
        <v>233.9597137026489</v>
      </c>
      <c r="AC235" t="n">
        <v>4815.244889376647</v>
      </c>
      <c r="AD235" t="n">
        <v>3438.567579150153</v>
      </c>
      <c r="AE235" t="n">
        <v>1.150806229434917</v>
      </c>
      <c r="AF235" t="n">
        <v>17.95079326151252</v>
      </c>
      <c r="AG235" t="n">
        <v>421.7406324059032</v>
      </c>
      <c r="AH235" t="n">
        <v>32595.48284119054</v>
      </c>
      <c r="AI235" t="n">
        <v>19415.85655146667</v>
      </c>
      <c r="AJ235" t="n">
        <v>59.81394316384861</v>
      </c>
      <c r="AK235" t="n">
        <v>97.76113504021255</v>
      </c>
      <c r="AL235" t="n">
        <v>90.75714100663625</v>
      </c>
      <c r="AM235" t="n">
        <v>1.170338042915815</v>
      </c>
      <c r="AN235" t="n">
        <v>-50.14462254565445</v>
      </c>
      <c r="AO235" t="n">
        <v>-174.9521269976005</v>
      </c>
      <c r="AP235" t="n">
        <v>928351.7461174874</v>
      </c>
      <c r="AQ235" t="n">
        <v>0.2279086213241651</v>
      </c>
      <c r="AR235" t="n">
        <v>0.2089410809216739</v>
      </c>
      <c r="AS235" t="n">
        <v>0.1193574211438364</v>
      </c>
      <c r="AT235" t="n">
        <v>0.236077614577738</v>
      </c>
      <c r="AU235" t="n">
        <v>0.2077152620325865</v>
      </c>
      <c r="AV235" t="n">
        <v>10.70104226827632</v>
      </c>
      <c r="AW235" t="n">
        <v>91.01663728597636</v>
      </c>
      <c r="AX235" t="n">
        <v>7370.435314067795</v>
      </c>
      <c r="AY235" t="n">
        <v>159734.7151399541</v>
      </c>
      <c r="AZ235" t="n">
        <v>191693.7934424668</v>
      </c>
      <c r="BA235" t="n">
        <v>40696.62176030266</v>
      </c>
      <c r="BB235" t="n">
        <v>102050.2618663019</v>
      </c>
      <c r="BC235" t="n">
        <v>142746.8836266046</v>
      </c>
      <c r="BD235" t="n">
        <v>1.910086036493506</v>
      </c>
      <c r="BE235" t="n">
        <v>0.7397479935776898</v>
      </c>
      <c r="BF235" t="n">
        <v>28.08189417196272</v>
      </c>
      <c r="BG235" t="n">
        <v>78.22651671761719</v>
      </c>
      <c r="BH235" t="n">
        <v>483.3715526676266</v>
      </c>
      <c r="BI235" t="n">
        <v>658.3236796652272</v>
      </c>
      <c r="BJ235" t="n">
        <v>39442.65797076384</v>
      </c>
      <c r="BK235" t="n">
        <v>14985.76535449422</v>
      </c>
      <c r="BL235" t="n">
        <v>41567.05051831186</v>
      </c>
      <c r="BM235" t="n">
        <v>115771.0780872932</v>
      </c>
      <c r="BN235" t="n">
        <v>8728.168977934332</v>
      </c>
      <c r="BO235" t="n">
        <v>11750.41379465554</v>
      </c>
      <c r="BP235" t="n">
        <v>0.2232141738139215</v>
      </c>
      <c r="BQ235" t="n">
        <v>5.391897199155738</v>
      </c>
      <c r="BR235" t="n">
        <v>22.08384355968434</v>
      </c>
      <c r="BS235" t="n">
        <v>4610.461101707826</v>
      </c>
      <c r="BT235" t="n">
        <v>8138.318804038136</v>
      </c>
      <c r="BU235" t="n">
        <v>487.0662323806255</v>
      </c>
      <c r="BV235" t="n">
        <v>20553.15639489</v>
      </c>
      <c r="BW235" t="n">
        <v>1480.2</v>
      </c>
      <c r="BX235" t="n">
        <v>18.11329527</v>
      </c>
      <c r="BY235" t="inlineStr">
        <is>
          <t>2023-03-12 03:52:00</t>
        </is>
      </c>
      <c r="BZ235" t="inlineStr">
        <is>
          <t>2023-03-12 03:52:00</t>
        </is>
      </c>
      <c r="CA235" t="inlineStr">
        <is>
          <t>2023-03-12 03:52:00</t>
        </is>
      </c>
    </row>
    <row r="236">
      <c r="A236" t="n">
        <v>233</v>
      </c>
      <c r="B236" t="n">
        <v>200</v>
      </c>
      <c r="C236" t="n">
        <v>73</v>
      </c>
      <c r="D236" t="n">
        <v>1021.235682848564</v>
      </c>
      <c r="E236" t="n">
        <v>10.35684816758045</v>
      </c>
      <c r="F236" t="n">
        <v>131.0573209184745</v>
      </c>
      <c r="G236" t="n">
        <v>6124.806135676031</v>
      </c>
      <c r="H236" t="n">
        <v>224568.3495325028</v>
      </c>
      <c r="I236" t="n">
        <v>189732.3047029208</v>
      </c>
      <c r="J236" t="n">
        <v>-311.4169878150232</v>
      </c>
      <c r="K236" t="n">
        <v>202.5743677094655</v>
      </c>
      <c r="L236" t="n">
        <v>-159.6641953610905</v>
      </c>
      <c r="M236" t="n">
        <v>1.910086036493506</v>
      </c>
      <c r="N236" t="n">
        <v>28.08189417196272</v>
      </c>
      <c r="O236" t="n">
        <v>483.3715526676266</v>
      </c>
      <c r="P236" t="n">
        <v>0.7397479935776898</v>
      </c>
      <c r="Q236" t="n">
        <v>78.22651671761719</v>
      </c>
      <c r="R236" t="n">
        <v>658.3236796652272</v>
      </c>
      <c r="S236" t="n">
        <v>44.05449021273754</v>
      </c>
      <c r="T236" t="n">
        <v>398.494169629086</v>
      </c>
      <c r="U236" t="n">
        <v>21749.3959018452</v>
      </c>
      <c r="V236" t="n">
        <v>207</v>
      </c>
      <c r="W236" t="n">
        <v>432</v>
      </c>
      <c r="X236" t="n">
        <v>93</v>
      </c>
      <c r="Y236" t="n">
        <v>0</v>
      </c>
      <c r="Z236" t="n">
        <v>0.2491617190139547</v>
      </c>
      <c r="AA236" t="n">
        <v>3.635841228844928</v>
      </c>
      <c r="AB236" t="n">
        <v>233.9597137026489</v>
      </c>
      <c r="AC236" t="n">
        <v>4815.244889376647</v>
      </c>
      <c r="AD236" t="n">
        <v>3438.568163795818</v>
      </c>
      <c r="AE236" t="n">
        <v>1.150881920774773</v>
      </c>
      <c r="AF236" t="n">
        <v>17.95083360738096</v>
      </c>
      <c r="AG236" t="n">
        <v>421.7406324059032</v>
      </c>
      <c r="AH236" t="n">
        <v>32595.48284119054</v>
      </c>
      <c r="AI236" t="n">
        <v>19415.85676693501</v>
      </c>
      <c r="AJ236" t="n">
        <v>58.63208696600471</v>
      </c>
      <c r="AK236" t="n">
        <v>107.419971508513</v>
      </c>
      <c r="AL236" t="n">
        <v>92.04017983913953</v>
      </c>
      <c r="AM236" t="n">
        <v>1.170338042915815</v>
      </c>
      <c r="AN236" t="n">
        <v>-50.14462254565445</v>
      </c>
      <c r="AO236" t="n">
        <v>-174.9521269976005</v>
      </c>
      <c r="AP236" t="n">
        <v>928509.8495388431</v>
      </c>
      <c r="AQ236" t="n">
        <v>0.2292443466875331</v>
      </c>
      <c r="AR236" t="n">
        <v>0.208927289807291</v>
      </c>
      <c r="AS236" t="n">
        <v>0.1194822241919218</v>
      </c>
      <c r="AT236" t="n">
        <v>0.2359337505523717</v>
      </c>
      <c r="AU236" t="n">
        <v>0.2064123887608823</v>
      </c>
      <c r="AV236" t="n">
        <v>10.7013820270352</v>
      </c>
      <c r="AW236" t="n">
        <v>91.01341582976706</v>
      </c>
      <c r="AX236" t="n">
        <v>7369.419251122504</v>
      </c>
      <c r="AY236" t="n">
        <v>159734.053384277</v>
      </c>
      <c r="AZ236" t="n">
        <v>191686.1721338845</v>
      </c>
      <c r="BA236" t="n">
        <v>40696.62176030266</v>
      </c>
      <c r="BB236" t="n">
        <v>102050.2618663019</v>
      </c>
      <c r="BC236" t="n">
        <v>142746.8836266046</v>
      </c>
      <c r="BD236" t="n">
        <v>1.910086036493506</v>
      </c>
      <c r="BE236" t="n">
        <v>0.7397479935776898</v>
      </c>
      <c r="BF236" t="n">
        <v>28.08189417196272</v>
      </c>
      <c r="BG236" t="n">
        <v>78.22651671761719</v>
      </c>
      <c r="BH236" t="n">
        <v>483.3715526676266</v>
      </c>
      <c r="BI236" t="n">
        <v>658.3236796652272</v>
      </c>
      <c r="BJ236" t="n">
        <v>39442.65797076384</v>
      </c>
      <c r="BK236" t="n">
        <v>14985.76535449422</v>
      </c>
      <c r="BL236" t="n">
        <v>41567.05051831186</v>
      </c>
      <c r="BM236" t="n">
        <v>115771.0780872932</v>
      </c>
      <c r="BN236" t="n">
        <v>8728.168977934332</v>
      </c>
      <c r="BO236" t="n">
        <v>11750.41379465554</v>
      </c>
      <c r="BP236" t="n">
        <v>0.2232141738139215</v>
      </c>
      <c r="BQ236" t="n">
        <v>5.391897199155738</v>
      </c>
      <c r="BR236" t="n">
        <v>22.08384355968434</v>
      </c>
      <c r="BS236" t="n">
        <v>4610.461101707826</v>
      </c>
      <c r="BT236" t="n">
        <v>8138.318804038136</v>
      </c>
      <c r="BU236" t="n">
        <v>487.0662323806255</v>
      </c>
      <c r="BV236" t="n">
        <v>20553.15639489</v>
      </c>
      <c r="BW236" t="n">
        <v>1480.2</v>
      </c>
      <c r="BX236" t="n">
        <v>18.11329527</v>
      </c>
      <c r="BY236" t="inlineStr">
        <is>
          <t>2023-03-12 03:52:00</t>
        </is>
      </c>
      <c r="BZ236" t="inlineStr">
        <is>
          <t>2023-03-12 03:52:00</t>
        </is>
      </c>
      <c r="CA236" t="inlineStr">
        <is>
          <t>2023-03-12 03:52:00</t>
        </is>
      </c>
    </row>
    <row r="237">
      <c r="A237" t="n">
        <v>234</v>
      </c>
      <c r="B237" t="n">
        <v>200</v>
      </c>
      <c r="C237" t="n">
        <v>73</v>
      </c>
      <c r="D237" t="n">
        <v>1021.235682848564</v>
      </c>
      <c r="E237" t="n">
        <v>10.35684816758045</v>
      </c>
      <c r="F237" t="n">
        <v>131.0573209184745</v>
      </c>
      <c r="G237" t="n">
        <v>6124.806135676031</v>
      </c>
      <c r="H237" t="n">
        <v>224568.3495325028</v>
      </c>
      <c r="I237" t="n">
        <v>189732.3047029208</v>
      </c>
      <c r="J237" t="n">
        <v>-311.4169878150232</v>
      </c>
      <c r="K237" t="n">
        <v>202.5743677094655</v>
      </c>
      <c r="L237" t="n">
        <v>-159.6641953610905</v>
      </c>
      <c r="M237" t="n">
        <v>1.910086036493506</v>
      </c>
      <c r="N237" t="n">
        <v>28.08189417196272</v>
      </c>
      <c r="O237" t="n">
        <v>483.3715526676266</v>
      </c>
      <c r="P237" t="n">
        <v>0.7397479935776898</v>
      </c>
      <c r="Q237" t="n">
        <v>78.22651671761719</v>
      </c>
      <c r="R237" t="n">
        <v>658.3236796652272</v>
      </c>
      <c r="S237" t="n">
        <v>44.05449021273754</v>
      </c>
      <c r="T237" t="n">
        <v>398.494169629086</v>
      </c>
      <c r="U237" t="n">
        <v>21749.3959018452</v>
      </c>
      <c r="V237" t="n">
        <v>207</v>
      </c>
      <c r="W237" t="n">
        <v>432</v>
      </c>
      <c r="X237" t="n">
        <v>93</v>
      </c>
      <c r="Y237" t="n">
        <v>0</v>
      </c>
      <c r="Z237" t="n">
        <v>0.2491617190139547</v>
      </c>
      <c r="AA237" t="n">
        <v>3.635841228844928</v>
      </c>
      <c r="AB237" t="n">
        <v>233.9597137026489</v>
      </c>
      <c r="AC237" t="n">
        <v>4815.244889376647</v>
      </c>
      <c r="AD237" t="n">
        <v>3438.568163795818</v>
      </c>
      <c r="AE237" t="n">
        <v>1.150881920774773</v>
      </c>
      <c r="AF237" t="n">
        <v>17.95083360738096</v>
      </c>
      <c r="AG237" t="n">
        <v>421.7406324059032</v>
      </c>
      <c r="AH237" t="n">
        <v>32595.48284119054</v>
      </c>
      <c r="AI237" t="n">
        <v>19415.85676693501</v>
      </c>
      <c r="AJ237" t="n">
        <v>47.43694135066458</v>
      </c>
      <c r="AK237" t="n">
        <v>123.8005482067604</v>
      </c>
      <c r="AL237" t="n">
        <v>93.1375775528599</v>
      </c>
      <c r="AM237" t="n">
        <v>1.170338042915815</v>
      </c>
      <c r="AN237" t="n">
        <v>-50.14462254565445</v>
      </c>
      <c r="AO237" t="n">
        <v>-174.9521269976005</v>
      </c>
      <c r="AP237" t="n">
        <v>928440.8198508717</v>
      </c>
      <c r="AQ237" t="n">
        <v>0.2292724701404253</v>
      </c>
      <c r="AR237" t="n">
        <v>0.2089428235767201</v>
      </c>
      <c r="AS237" t="n">
        <v>0.1194911077098346</v>
      </c>
      <c r="AT237" t="n">
        <v>0.2358862781744389</v>
      </c>
      <c r="AU237" t="n">
        <v>0.2064073203985812</v>
      </c>
      <c r="AV237" t="n">
        <v>10.70113728988825</v>
      </c>
      <c r="AW237" t="n">
        <v>91.01260914580438</v>
      </c>
      <c r="AX237" t="n">
        <v>7369.278359488577</v>
      </c>
      <c r="AY237" t="n">
        <v>159734.2095704755</v>
      </c>
      <c r="AZ237" t="n">
        <v>191684.0885174238</v>
      </c>
      <c r="BA237" t="n">
        <v>40696.62176030266</v>
      </c>
      <c r="BB237" t="n">
        <v>102050.2618663019</v>
      </c>
      <c r="BC237" t="n">
        <v>142746.8836266046</v>
      </c>
      <c r="BD237" t="n">
        <v>1.910086036493506</v>
      </c>
      <c r="BE237" t="n">
        <v>0.7397479935776898</v>
      </c>
      <c r="BF237" t="n">
        <v>28.08189417196272</v>
      </c>
      <c r="BG237" t="n">
        <v>78.22651671761719</v>
      </c>
      <c r="BH237" t="n">
        <v>483.3715526676266</v>
      </c>
      <c r="BI237" t="n">
        <v>658.3236796652272</v>
      </c>
      <c r="BJ237" t="n">
        <v>39442.65797076384</v>
      </c>
      <c r="BK237" t="n">
        <v>14985.76535449422</v>
      </c>
      <c r="BL237" t="n">
        <v>41567.05051831186</v>
      </c>
      <c r="BM237" t="n">
        <v>115771.0780872932</v>
      </c>
      <c r="BN237" t="n">
        <v>8728.168977934332</v>
      </c>
      <c r="BO237" t="n">
        <v>11750.41379465554</v>
      </c>
      <c r="BP237" t="n">
        <v>0.2232141738139215</v>
      </c>
      <c r="BQ237" t="n">
        <v>5.391897199155738</v>
      </c>
      <c r="BR237" t="n">
        <v>22.08384355968434</v>
      </c>
      <c r="BS237" t="n">
        <v>4610.461101707826</v>
      </c>
      <c r="BT237" t="n">
        <v>8138.318804038136</v>
      </c>
      <c r="BU237" t="n">
        <v>487.0662323806255</v>
      </c>
      <c r="BV237" t="n">
        <v>20567.505</v>
      </c>
      <c r="BW237" t="n">
        <v>1480.69</v>
      </c>
      <c r="BX237" t="n">
        <v>18.12270411</v>
      </c>
      <c r="BY237" t="inlineStr">
        <is>
          <t>2023-03-12 03:54:00</t>
        </is>
      </c>
      <c r="BZ237" t="inlineStr">
        <is>
          <t>2023-03-12 03:54:00</t>
        </is>
      </c>
      <c r="CA237" t="inlineStr">
        <is>
          <t>2023-03-12 03:54:00</t>
        </is>
      </c>
    </row>
    <row r="238">
      <c r="A238" t="n">
        <v>235</v>
      </c>
      <c r="B238" t="n">
        <v>200</v>
      </c>
      <c r="C238" t="n">
        <v>73</v>
      </c>
      <c r="D238" t="n">
        <v>1021.235682848564</v>
      </c>
      <c r="E238" t="n">
        <v>10.35684816758045</v>
      </c>
      <c r="F238" t="n">
        <v>131.0573209184745</v>
      </c>
      <c r="G238" t="n">
        <v>6124.806135676031</v>
      </c>
      <c r="H238" t="n">
        <v>224568.3495325028</v>
      </c>
      <c r="I238" t="n">
        <v>189758.1462390098</v>
      </c>
      <c r="J238" t="n">
        <v>-337.5120296315179</v>
      </c>
      <c r="K238" t="n">
        <v>202.5743677094655</v>
      </c>
      <c r="L238" t="n">
        <v>-159.6641953610905</v>
      </c>
      <c r="M238" t="n">
        <v>1.910086036493506</v>
      </c>
      <c r="N238" t="n">
        <v>28.08189417196272</v>
      </c>
      <c r="O238" t="n">
        <v>483.3715526676266</v>
      </c>
      <c r="P238" t="n">
        <v>0.7397479935776898</v>
      </c>
      <c r="Q238" t="n">
        <v>78.22651671761719</v>
      </c>
      <c r="R238" t="n">
        <v>351.1955669424588</v>
      </c>
      <c r="S238" t="n">
        <v>44.05449021273754</v>
      </c>
      <c r="T238" t="n">
        <v>398.494169629086</v>
      </c>
      <c r="U238" t="n">
        <v>22056.52401456797</v>
      </c>
      <c r="V238" t="n">
        <v>207</v>
      </c>
      <c r="W238" t="n">
        <v>432.6666666666667</v>
      </c>
      <c r="X238" t="n">
        <v>93</v>
      </c>
      <c r="Y238" t="n">
        <v>0</v>
      </c>
      <c r="Z238" t="n">
        <v>0.2491617190139547</v>
      </c>
      <c r="AA238" t="n">
        <v>3.635841228844928</v>
      </c>
      <c r="AB238" t="n">
        <v>233.9597137026489</v>
      </c>
      <c r="AC238" t="n">
        <v>4815.244889376647</v>
      </c>
      <c r="AD238" t="n">
        <v>3441.639444923045</v>
      </c>
      <c r="AE238" t="n">
        <v>1.150881920774773</v>
      </c>
      <c r="AF238" t="n">
        <v>17.95083360738096</v>
      </c>
      <c r="AG238" t="n">
        <v>421.7406324059032</v>
      </c>
      <c r="AH238" t="n">
        <v>32595.48284119054</v>
      </c>
      <c r="AI238" t="n">
        <v>19416.98867043395</v>
      </c>
      <c r="AJ238" t="n">
        <v>40.28281894591728</v>
      </c>
      <c r="AK238" t="n">
        <v>113.1744119406279</v>
      </c>
      <c r="AL238" t="n">
        <v>64.35997144616098</v>
      </c>
      <c r="AM238" t="n">
        <v>1.170338042915815</v>
      </c>
      <c r="AN238" t="n">
        <v>-50.14462254565445</v>
      </c>
      <c r="AO238" t="n">
        <v>132.1759857251679</v>
      </c>
      <c r="AP238" t="n">
        <v>928709.233013291</v>
      </c>
      <c r="AQ238" t="n">
        <v>0.2293662202321437</v>
      </c>
      <c r="AR238" t="n">
        <v>0.2089515831356001</v>
      </c>
      <c r="AS238" t="n">
        <v>0.1195186236792595</v>
      </c>
      <c r="AT238" t="n">
        <v>0.2358150416508323</v>
      </c>
      <c r="AU238" t="n">
        <v>0.2063485313021644</v>
      </c>
      <c r="AV238" t="n">
        <v>10.70040662117489</v>
      </c>
      <c r="AW238" t="n">
        <v>91.0115409941841</v>
      </c>
      <c r="AX238" t="n">
        <v>7368.941235280327</v>
      </c>
      <c r="AY238" t="n">
        <v>159733.4224205299</v>
      </c>
      <c r="AZ238" t="n">
        <v>191683.4424359385</v>
      </c>
      <c r="BA238" t="n">
        <v>40696.62176030266</v>
      </c>
      <c r="BB238" t="n">
        <v>96518.87371147123</v>
      </c>
      <c r="BC238" t="n">
        <v>137215.4954717739</v>
      </c>
      <c r="BD238" t="n">
        <v>1.910086036493506</v>
      </c>
      <c r="BE238" t="n">
        <v>0.7397479935776898</v>
      </c>
      <c r="BF238" t="n">
        <v>28.08189417196272</v>
      </c>
      <c r="BG238" t="n">
        <v>78.22651671761719</v>
      </c>
      <c r="BH238" t="n">
        <v>483.3715526676266</v>
      </c>
      <c r="BI238" t="n">
        <v>351.1955669424588</v>
      </c>
      <c r="BJ238" t="n">
        <v>39442.65797076384</v>
      </c>
      <c r="BK238" t="n">
        <v>14985.76535449422</v>
      </c>
      <c r="BL238" t="n">
        <v>41567.05051831186</v>
      </c>
      <c r="BM238" t="n">
        <v>115771.0780872932</v>
      </c>
      <c r="BN238" t="n">
        <v>8728.168977934332</v>
      </c>
      <c r="BO238" t="n">
        <v>6192.930598008324</v>
      </c>
      <c r="BP238" t="n">
        <v>0.2232141738139215</v>
      </c>
      <c r="BQ238" t="n">
        <v>5.391897199155738</v>
      </c>
      <c r="BR238" t="n">
        <v>22.08384355968434</v>
      </c>
      <c r="BS238" t="n">
        <v>4610.461101707826</v>
      </c>
      <c r="BT238" t="n">
        <v>8138.318804038136</v>
      </c>
      <c r="BU238" t="n">
        <v>487.0662323806255</v>
      </c>
      <c r="BV238" t="n">
        <v>20569.5</v>
      </c>
      <c r="BW238" t="n">
        <v>1480.12713532</v>
      </c>
      <c r="BX238" t="n">
        <v>18.09499999</v>
      </c>
      <c r="BY238" t="inlineStr">
        <is>
          <t>2023-03-12 03:55:00</t>
        </is>
      </c>
      <c r="BZ238" t="inlineStr">
        <is>
          <t>2023-03-12 03:55:00</t>
        </is>
      </c>
      <c r="CA238" t="inlineStr">
        <is>
          <t>2023-03-12 03:55:00</t>
        </is>
      </c>
    </row>
    <row r="239">
      <c r="A239" t="n">
        <v>236</v>
      </c>
      <c r="B239" t="n">
        <v>200</v>
      </c>
      <c r="C239" t="n">
        <v>73</v>
      </c>
      <c r="D239" t="n">
        <v>1021.238162574647</v>
      </c>
      <c r="E239" t="n">
        <v>10.35684816758045</v>
      </c>
      <c r="F239" t="n">
        <v>131.0573209184745</v>
      </c>
      <c r="G239" t="n">
        <v>6039.466906778639</v>
      </c>
      <c r="H239" t="n">
        <v>224568.3495325028</v>
      </c>
      <c r="I239" t="n">
        <v>191300.8897670326</v>
      </c>
      <c r="J239" t="n">
        <v>-350.5595505397652</v>
      </c>
      <c r="K239" t="n">
        <v>202.5743677094655</v>
      </c>
      <c r="L239" t="n">
        <v>-159.6641953610905</v>
      </c>
      <c r="M239" t="n">
        <v>1.910086036493506</v>
      </c>
      <c r="N239" t="n">
        <v>28.08189417196272</v>
      </c>
      <c r="O239" t="n">
        <v>483.3715526676266</v>
      </c>
      <c r="P239" t="n">
        <v>0.7397479935776898</v>
      </c>
      <c r="Q239" t="n">
        <v>90.78151371790538</v>
      </c>
      <c r="R239" t="n">
        <v>197.6315105810746</v>
      </c>
      <c r="S239" t="n">
        <v>44.05449021273754</v>
      </c>
      <c r="T239" t="n">
        <v>411.0491666293742</v>
      </c>
      <c r="U239" t="n">
        <v>22295.42759980173</v>
      </c>
      <c r="V239" t="n">
        <v>207</v>
      </c>
      <c r="W239" t="n">
        <v>434.3333333333333</v>
      </c>
      <c r="X239" t="n">
        <v>93.66666666666667</v>
      </c>
      <c r="Y239" t="n">
        <v>0</v>
      </c>
      <c r="Z239" t="n">
        <v>0.2491617190139547</v>
      </c>
      <c r="AA239" t="n">
        <v>3.635841228844928</v>
      </c>
      <c r="AB239" t="n">
        <v>233.9600136776351</v>
      </c>
      <c r="AC239" t="n">
        <v>4815.244889376647</v>
      </c>
      <c r="AD239" t="n">
        <v>3443.244586324324</v>
      </c>
      <c r="AE239" t="n">
        <v>1.150881920774773</v>
      </c>
      <c r="AF239" t="n">
        <v>17.95083360738096</v>
      </c>
      <c r="AG239" t="n">
        <v>421.7407429599584</v>
      </c>
      <c r="AH239" t="n">
        <v>32595.48284119054</v>
      </c>
      <c r="AI239" t="n">
        <v>19417.61847356697</v>
      </c>
      <c r="AJ239" t="n">
        <v>49.53434756521239</v>
      </c>
      <c r="AK239" t="n">
        <v>73.63864448698638</v>
      </c>
      <c r="AL239" t="n">
        <v>53.19607724178629</v>
      </c>
      <c r="AM239" t="n">
        <v>1.170338042915815</v>
      </c>
      <c r="AN239" t="n">
        <v>-62.69961954594263</v>
      </c>
      <c r="AO239" t="n">
        <v>285.7400420865521</v>
      </c>
      <c r="AP239" t="n">
        <v>928442.6550454005</v>
      </c>
      <c r="AQ239" t="n">
        <v>0.229454331105273</v>
      </c>
      <c r="AR239" t="n">
        <v>0.2089321251233228</v>
      </c>
      <c r="AS239" t="n">
        <v>0.1193701801199453</v>
      </c>
      <c r="AT239" t="n">
        <v>0.2358410381758662</v>
      </c>
      <c r="AU239" t="n">
        <v>0.2064023254755927</v>
      </c>
      <c r="AV239" t="n">
        <v>10.70073421656903</v>
      </c>
      <c r="AW239" t="n">
        <v>91.01803833848838</v>
      </c>
      <c r="AX239" t="n">
        <v>7370.26990061487</v>
      </c>
      <c r="AY239" t="n">
        <v>159743.185196061</v>
      </c>
      <c r="AZ239" t="n">
        <v>191701.5289602704</v>
      </c>
      <c r="BA239" t="n">
        <v>40696.62176030266</v>
      </c>
      <c r="BB239" t="n">
        <v>112324.8565646514</v>
      </c>
      <c r="BC239" t="n">
        <v>153021.4783249541</v>
      </c>
      <c r="BD239" t="n">
        <v>1.910086036493506</v>
      </c>
      <c r="BE239" t="n">
        <v>0.7397479935776898</v>
      </c>
      <c r="BF239" t="n">
        <v>28.08189417196272</v>
      </c>
      <c r="BG239" t="n">
        <v>90.78151371790538</v>
      </c>
      <c r="BH239" t="n">
        <v>483.3715526676266</v>
      </c>
      <c r="BI239" t="n">
        <v>197.6315105810746</v>
      </c>
      <c r="BJ239" t="n">
        <v>39442.65797076384</v>
      </c>
      <c r="BK239" t="n">
        <v>14985.76535449422</v>
      </c>
      <c r="BL239" t="n">
        <v>41567.05051831186</v>
      </c>
      <c r="BM239" t="n">
        <v>134342.7550178887</v>
      </c>
      <c r="BN239" t="n">
        <v>8728.168977934332</v>
      </c>
      <c r="BO239" t="n">
        <v>3414.188999684717</v>
      </c>
      <c r="BP239" t="n">
        <v>0.2232141738139215</v>
      </c>
      <c r="BQ239" t="n">
        <v>5.391897199155738</v>
      </c>
      <c r="BR239" t="n">
        <v>22.08384355968434</v>
      </c>
      <c r="BS239" t="n">
        <v>4610.461101707826</v>
      </c>
      <c r="BT239" t="n">
        <v>8138.318804038136</v>
      </c>
      <c r="BU239" t="n">
        <v>487.0662323806255</v>
      </c>
      <c r="BV239" t="n">
        <v>20556.64499181</v>
      </c>
      <c r="BW239" t="n">
        <v>1479.2259154</v>
      </c>
      <c r="BX239" t="n">
        <v>18.07663054</v>
      </c>
      <c r="BY239" t="inlineStr">
        <is>
          <t>2023-03-12 03:56:00</t>
        </is>
      </c>
      <c r="BZ239" t="inlineStr">
        <is>
          <t>2023-03-12 03:56:00</t>
        </is>
      </c>
      <c r="CA239" t="inlineStr">
        <is>
          <t>2023-03-12 03:56:00</t>
        </is>
      </c>
    </row>
    <row r="240">
      <c r="A240" t="n">
        <v>237</v>
      </c>
      <c r="B240" t="n">
        <v>200</v>
      </c>
      <c r="C240" t="n">
        <v>73</v>
      </c>
      <c r="D240" t="n">
        <v>1023.798552404614</v>
      </c>
      <c r="E240" t="n">
        <v>10.35684816758045</v>
      </c>
      <c r="F240" t="n">
        <v>131.0573209184745</v>
      </c>
      <c r="G240" t="n">
        <v>6125.524733852003</v>
      </c>
      <c r="H240" t="n">
        <v>224568.3495325028</v>
      </c>
      <c r="I240" t="n">
        <v>192064.6848927166</v>
      </c>
      <c r="J240" t="n">
        <v>-350.5595505397652</v>
      </c>
      <c r="K240" t="n">
        <v>202.5743677094655</v>
      </c>
      <c r="L240" t="n">
        <v>-159.6641953610905</v>
      </c>
      <c r="M240" t="n">
        <v>1.910086036493506</v>
      </c>
      <c r="N240" t="n">
        <v>28.08189417196272</v>
      </c>
      <c r="O240" t="n">
        <v>483.3715526676266</v>
      </c>
      <c r="P240" t="n">
        <v>0.7397479935776898</v>
      </c>
      <c r="Q240" t="n">
        <v>97.05901221804947</v>
      </c>
      <c r="R240" t="n">
        <v>197.6315105810746</v>
      </c>
      <c r="S240" t="n">
        <v>44.05449021273754</v>
      </c>
      <c r="T240" t="n">
        <v>417.3266651295183</v>
      </c>
      <c r="U240" t="n">
        <v>22338.09736423792</v>
      </c>
      <c r="V240" t="n">
        <v>207</v>
      </c>
      <c r="W240" t="n">
        <v>435</v>
      </c>
      <c r="X240" t="n">
        <v>94</v>
      </c>
      <c r="Y240" t="n">
        <v>0</v>
      </c>
      <c r="Z240" t="n">
        <v>0.2491617190139547</v>
      </c>
      <c r="AA240" t="n">
        <v>3.635841228844928</v>
      </c>
      <c r="AB240" t="n">
        <v>237.7912229536547</v>
      </c>
      <c r="AC240" t="n">
        <v>4815.244889376647</v>
      </c>
      <c r="AD240" t="n">
        <v>3443.249059681388</v>
      </c>
      <c r="AE240" t="n">
        <v>1.150881920774773</v>
      </c>
      <c r="AF240" t="n">
        <v>17.95083360738096</v>
      </c>
      <c r="AG240" t="n">
        <v>425.5718575255125</v>
      </c>
      <c r="AH240" t="n">
        <v>32595.48284119054</v>
      </c>
      <c r="AI240" t="n">
        <v>19417.62012219698</v>
      </c>
      <c r="AJ240" t="n">
        <v>65.1964487113372</v>
      </c>
      <c r="AK240" t="n">
        <v>30.71200153280994</v>
      </c>
      <c r="AL240" t="n">
        <v>58.75262858094218</v>
      </c>
      <c r="AM240" t="n">
        <v>1.170338042915815</v>
      </c>
      <c r="AN240" t="n">
        <v>-68.97711804608673</v>
      </c>
      <c r="AO240" t="n">
        <v>285.7400420865521</v>
      </c>
      <c r="AP240" t="n">
        <v>928131.6047112636</v>
      </c>
      <c r="AQ240" t="n">
        <v>0.2293877828686395</v>
      </c>
      <c r="AR240" t="n">
        <v>0.2088748885626105</v>
      </c>
      <c r="AS240" t="n">
        <v>0.1167958170225697</v>
      </c>
      <c r="AT240" t="n">
        <v>0.2359642052016794</v>
      </c>
      <c r="AU240" t="n">
        <v>0.2089773063445007</v>
      </c>
      <c r="AV240" t="n">
        <v>10.6957463807379</v>
      </c>
      <c r="AW240" t="n">
        <v>90.9785498370527</v>
      </c>
      <c r="AX240" t="n">
        <v>7507.325646594658</v>
      </c>
      <c r="AY240" t="n">
        <v>159676.0271774839</v>
      </c>
      <c r="AZ240" t="n">
        <v>191615.6975992058</v>
      </c>
      <c r="BA240" t="n">
        <v>40696.62176030266</v>
      </c>
      <c r="BB240" t="n">
        <v>121610.6950299492</v>
      </c>
      <c r="BC240" t="n">
        <v>162307.3167902519</v>
      </c>
      <c r="BD240" t="n">
        <v>1.910086036493506</v>
      </c>
      <c r="BE240" t="n">
        <v>0.7397479935776898</v>
      </c>
      <c r="BF240" t="n">
        <v>28.08189417196272</v>
      </c>
      <c r="BG240" t="n">
        <v>97.05901221804947</v>
      </c>
      <c r="BH240" t="n">
        <v>483.3715526676266</v>
      </c>
      <c r="BI240" t="n">
        <v>197.6315105810746</v>
      </c>
      <c r="BJ240" t="n">
        <v>39442.65797076384</v>
      </c>
      <c r="BK240" t="n">
        <v>14985.76535449422</v>
      </c>
      <c r="BL240" t="n">
        <v>41567.05051831186</v>
      </c>
      <c r="BM240" t="n">
        <v>143628.5934831865</v>
      </c>
      <c r="BN240" t="n">
        <v>8728.168977934332</v>
      </c>
      <c r="BO240" t="n">
        <v>3414.188999684717</v>
      </c>
      <c r="BP240" t="n">
        <v>0.2232141738139215</v>
      </c>
      <c r="BQ240" t="n">
        <v>5.391897199155738</v>
      </c>
      <c r="BR240" t="n">
        <v>22.08384355968434</v>
      </c>
      <c r="BS240" t="n">
        <v>4610.461101707826</v>
      </c>
      <c r="BT240" t="n">
        <v>8138.318804038136</v>
      </c>
      <c r="BU240" t="n">
        <v>487.0662323806255</v>
      </c>
      <c r="BV240" t="n">
        <v>20542.99867889</v>
      </c>
      <c r="BW240" t="n">
        <v>1478.62</v>
      </c>
      <c r="BX240" t="n">
        <v>18.056646</v>
      </c>
      <c r="BY240" t="inlineStr">
        <is>
          <t>2023-03-12 03:57:00</t>
        </is>
      </c>
      <c r="BZ240" t="inlineStr">
        <is>
          <t>2023-03-12 03:57:00</t>
        </is>
      </c>
      <c r="CA240" t="inlineStr">
        <is>
          <t>2023-03-12 03:57:00</t>
        </is>
      </c>
    </row>
    <row r="241">
      <c r="A241" t="n">
        <v>238</v>
      </c>
      <c r="B241" t="n">
        <v>200</v>
      </c>
      <c r="C241" t="n">
        <v>73</v>
      </c>
      <c r="D241" t="n">
        <v>1023.854137161064</v>
      </c>
      <c r="E241" t="n">
        <v>10.35684816758045</v>
      </c>
      <c r="F241" t="n">
        <v>131.0573209184745</v>
      </c>
      <c r="G241" t="n">
        <v>6128.321599604005</v>
      </c>
      <c r="H241" t="n">
        <v>224568.3495325028</v>
      </c>
      <c r="I241" t="n">
        <v>192064.6848927166</v>
      </c>
      <c r="J241" t="n">
        <v>-350.5595505397652</v>
      </c>
      <c r="K241" t="n">
        <v>202.5743677094655</v>
      </c>
      <c r="L241" t="n">
        <v>-159.6641953610905</v>
      </c>
      <c r="M241" t="n">
        <v>1.910086036493506</v>
      </c>
      <c r="N241" t="n">
        <v>28.08189417196272</v>
      </c>
      <c r="O241" t="n">
        <v>483.3715526676266</v>
      </c>
      <c r="P241" t="n">
        <v>0.7397479935776898</v>
      </c>
      <c r="Q241" t="n">
        <v>97.05901221804947</v>
      </c>
      <c r="R241" t="n">
        <v>197.6315105810746</v>
      </c>
      <c r="S241" t="n">
        <v>44.05449021273754</v>
      </c>
      <c r="T241" t="n">
        <v>417.3266651295183</v>
      </c>
      <c r="U241" t="n">
        <v>22338.09736423792</v>
      </c>
      <c r="V241" t="n">
        <v>207</v>
      </c>
      <c r="W241" t="n">
        <v>435</v>
      </c>
      <c r="X241" t="n">
        <v>94</v>
      </c>
      <c r="Y241" t="n">
        <v>0</v>
      </c>
      <c r="Z241" t="n">
        <v>0.2491617190139547</v>
      </c>
      <c r="AA241" t="n">
        <v>3.635841228844928</v>
      </c>
      <c r="AB241" t="n">
        <v>237.8741343144486</v>
      </c>
      <c r="AC241" t="n">
        <v>4815.244889376647</v>
      </c>
      <c r="AD241" t="n">
        <v>3443.249059681388</v>
      </c>
      <c r="AE241" t="n">
        <v>1.150881920774773</v>
      </c>
      <c r="AF241" t="n">
        <v>17.95083360738096</v>
      </c>
      <c r="AG241" t="n">
        <v>425.6547688863063</v>
      </c>
      <c r="AH241" t="n">
        <v>32595.48284119054</v>
      </c>
      <c r="AI241" t="n">
        <v>19417.62012219698</v>
      </c>
      <c r="AJ241" t="n">
        <v>64.5344041941979</v>
      </c>
      <c r="AK241" t="n">
        <v>22.75858573955759</v>
      </c>
      <c r="AL241" t="n">
        <v>58.97094540269833</v>
      </c>
      <c r="AM241" t="n">
        <v>1.170338042915815</v>
      </c>
      <c r="AN241" t="n">
        <v>-68.97711804608673</v>
      </c>
      <c r="AO241" t="n">
        <v>285.7400420865521</v>
      </c>
      <c r="AP241" t="n">
        <v>930181.0953422134</v>
      </c>
      <c r="AQ241" t="n">
        <v>0.2287304260314976</v>
      </c>
      <c r="AR241" t="n">
        <v>0.2083292993448569</v>
      </c>
      <c r="AS241" t="n">
        <v>0.1189084923755817</v>
      </c>
      <c r="AT241" t="n">
        <v>0.2355129074959613</v>
      </c>
      <c r="AU241" t="n">
        <v>0.2085188747521025</v>
      </c>
      <c r="AV241" t="n">
        <v>10.69959816732857</v>
      </c>
      <c r="AW241" t="n">
        <v>91.00868836855621</v>
      </c>
      <c r="AX241" t="n">
        <v>7511.308210312073</v>
      </c>
      <c r="AY241" t="n">
        <v>159719.7957188264</v>
      </c>
      <c r="AZ241" t="n">
        <v>191672.6230696707</v>
      </c>
      <c r="BA241" t="n">
        <v>40696.62176030266</v>
      </c>
      <c r="BB241" t="n">
        <v>121610.6950299492</v>
      </c>
      <c r="BC241" t="n">
        <v>162307.3167902519</v>
      </c>
      <c r="BD241" t="n">
        <v>1.910086036493506</v>
      </c>
      <c r="BE241" t="n">
        <v>0.7397479935776898</v>
      </c>
      <c r="BF241" t="n">
        <v>28.08189417196272</v>
      </c>
      <c r="BG241" t="n">
        <v>97.05901221804947</v>
      </c>
      <c r="BH241" t="n">
        <v>483.3715526676266</v>
      </c>
      <c r="BI241" t="n">
        <v>197.6315105810746</v>
      </c>
      <c r="BJ241" t="n">
        <v>39442.65797076384</v>
      </c>
      <c r="BK241" t="n">
        <v>14985.76535449422</v>
      </c>
      <c r="BL241" t="n">
        <v>41567.05051831186</v>
      </c>
      <c r="BM241" t="n">
        <v>143628.5934831865</v>
      </c>
      <c r="BN241" t="n">
        <v>8728.168977934332</v>
      </c>
      <c r="BO241" t="n">
        <v>3414.188999684717</v>
      </c>
      <c r="BP241" t="n">
        <v>0.2232141738139215</v>
      </c>
      <c r="BQ241" t="n">
        <v>5.391897199155738</v>
      </c>
      <c r="BR241" t="n">
        <v>22.08384355968434</v>
      </c>
      <c r="BS241" t="n">
        <v>4610.461101707826</v>
      </c>
      <c r="BT241" t="n">
        <v>8138.318804038136</v>
      </c>
      <c r="BU241" t="n">
        <v>487.0662323806255</v>
      </c>
      <c r="BV241" t="n">
        <v>20550.67036521</v>
      </c>
      <c r="BW241" t="n">
        <v>1478.75</v>
      </c>
      <c r="BX241" t="n">
        <v>18.06549221</v>
      </c>
      <c r="BY241" t="inlineStr">
        <is>
          <t>2023-03-12 03:58:00</t>
        </is>
      </c>
      <c r="BZ241" t="inlineStr">
        <is>
          <t>2023-03-12 03:58:00</t>
        </is>
      </c>
      <c r="CA241" t="inlineStr">
        <is>
          <t>2023-03-12 03:58:00</t>
        </is>
      </c>
    </row>
    <row r="242">
      <c r="A242" t="n">
        <v>239</v>
      </c>
      <c r="B242" t="n">
        <v>200</v>
      </c>
      <c r="C242" t="n">
        <v>73</v>
      </c>
      <c r="D242" t="n">
        <v>1023.854137161064</v>
      </c>
      <c r="E242" t="n">
        <v>10.3569196258595</v>
      </c>
      <c r="F242" t="n">
        <v>131.5182463724005</v>
      </c>
      <c r="G242" t="n">
        <v>6128.321599604005</v>
      </c>
      <c r="H242" t="n">
        <v>224568.3495325028</v>
      </c>
      <c r="I242" t="n">
        <v>191390.2679190002</v>
      </c>
      <c r="J242" t="n">
        <v>-349.5787418554979</v>
      </c>
      <c r="K242" t="n">
        <v>202.5743677094655</v>
      </c>
      <c r="L242" t="n">
        <v>-159.6641953610905</v>
      </c>
      <c r="M242" t="n">
        <v>1.878574110894556</v>
      </c>
      <c r="N242" t="n">
        <v>28.08189417196272</v>
      </c>
      <c r="O242" t="n">
        <v>483.3715526676266</v>
      </c>
      <c r="P242" t="n">
        <v>0.8166610173691303</v>
      </c>
      <c r="Q242" t="n">
        <v>97.05901221804947</v>
      </c>
      <c r="R242" t="n">
        <v>943.3139917545626</v>
      </c>
      <c r="S242" t="n">
        <v>44.16291516212794</v>
      </c>
      <c r="T242" t="n">
        <v>417.7871941617488</v>
      </c>
      <c r="U242" t="n">
        <v>23083.77984541141</v>
      </c>
      <c r="V242" t="n">
        <v>207.6666666666667</v>
      </c>
      <c r="W242" t="n">
        <v>436.3333333333333</v>
      </c>
      <c r="X242" t="n">
        <v>94.66666666666667</v>
      </c>
      <c r="Y242" t="n">
        <v>0</v>
      </c>
      <c r="Z242" t="n">
        <v>0.2494874324433765</v>
      </c>
      <c r="AA242" t="n">
        <v>3.636237650540449</v>
      </c>
      <c r="AB242" t="n">
        <v>237.8741343144486</v>
      </c>
      <c r="AC242" t="n">
        <v>4815.244889376647</v>
      </c>
      <c r="AD242" t="n">
        <v>3452.398891322954</v>
      </c>
      <c r="AE242" t="n">
        <v>1.151001903542116</v>
      </c>
      <c r="AF242" t="n">
        <v>17.95097963688962</v>
      </c>
      <c r="AG242" t="n">
        <v>425.6547688863063</v>
      </c>
      <c r="AH242" t="n">
        <v>32595.48284119054</v>
      </c>
      <c r="AI242" t="n">
        <v>19420.99063757004</v>
      </c>
      <c r="AJ242" t="n">
        <v>59.72556778412877</v>
      </c>
      <c r="AK242" t="n">
        <v>25.45993707344379</v>
      </c>
      <c r="AL242" t="n">
        <v>60.59546612137355</v>
      </c>
      <c r="AM242" t="n">
        <v>1.061913093525425</v>
      </c>
      <c r="AN242" t="n">
        <v>-68.97711804608673</v>
      </c>
      <c r="AO242" t="n">
        <v>-459.9424390869358</v>
      </c>
      <c r="AP242" t="n">
        <v>931366.1958819218</v>
      </c>
      <c r="AQ242" t="n">
        <v>0.2285246916363914</v>
      </c>
      <c r="AR242" t="n">
        <v>0.2080825073586461</v>
      </c>
      <c r="AS242" t="n">
        <v>0.1188696203572078</v>
      </c>
      <c r="AT242" t="n">
        <v>0.2362545554569163</v>
      </c>
      <c r="AU242" t="n">
        <v>0.2082686251908385</v>
      </c>
      <c r="AV242" t="n">
        <v>10.70236760766485</v>
      </c>
      <c r="AW242" t="n">
        <v>91.02308778165964</v>
      </c>
      <c r="AX242" t="n">
        <v>7513.106168371335</v>
      </c>
      <c r="AY242" t="n">
        <v>159716.2575671514</v>
      </c>
      <c r="AZ242" t="n">
        <v>191728.7165397612</v>
      </c>
      <c r="BA242" t="n">
        <v>40696.62176030266</v>
      </c>
      <c r="BB242" t="n">
        <v>136653.0486025412</v>
      </c>
      <c r="BC242" t="n">
        <v>177349.6703628439</v>
      </c>
      <c r="BD242" t="n">
        <v>1.878574110894556</v>
      </c>
      <c r="BE242" t="n">
        <v>0.8166610173691303</v>
      </c>
      <c r="BF242" t="n">
        <v>28.08189417196272</v>
      </c>
      <c r="BG242" t="n">
        <v>97.05901221804947</v>
      </c>
      <c r="BH242" t="n">
        <v>483.3715526676266</v>
      </c>
      <c r="BI242" t="n">
        <v>943.3139917545626</v>
      </c>
      <c r="BJ242" t="n">
        <v>38794.953816462</v>
      </c>
      <c r="BK242" t="n">
        <v>16566.65525832456</v>
      </c>
      <c r="BL242" t="n">
        <v>41567.05051831186</v>
      </c>
      <c r="BM242" t="n">
        <v>143628.5934831865</v>
      </c>
      <c r="BN242" t="n">
        <v>8728.168977934332</v>
      </c>
      <c r="BO242" t="n">
        <v>16875.65266844638</v>
      </c>
      <c r="BP242" t="n">
        <v>0.1445127963457981</v>
      </c>
      <c r="BQ242" t="n">
        <v>5.391897199155738</v>
      </c>
      <c r="BR242" t="n">
        <v>22.08384355968434</v>
      </c>
      <c r="BS242" t="n">
        <v>2992.812920376763</v>
      </c>
      <c r="BT242" t="n">
        <v>8138.318804038136</v>
      </c>
      <c r="BU242" t="n">
        <v>487.0662323806255</v>
      </c>
      <c r="BV242" t="n">
        <v>20554.255</v>
      </c>
      <c r="BW242" t="n">
        <v>1478.74374451</v>
      </c>
      <c r="BX242" t="n">
        <v>18.05254114</v>
      </c>
      <c r="BY242" t="inlineStr">
        <is>
          <t>2023-03-12 03:59:00</t>
        </is>
      </c>
      <c r="BZ242" t="inlineStr">
        <is>
          <t>2023-03-12 03:59:00</t>
        </is>
      </c>
      <c r="CA242" t="inlineStr">
        <is>
          <t>2023-03-12 03:59:00</t>
        </is>
      </c>
    </row>
    <row r="243">
      <c r="A243" t="n">
        <v>240</v>
      </c>
      <c r="B243" t="n">
        <v>200</v>
      </c>
      <c r="C243" t="n">
        <v>73</v>
      </c>
      <c r="D243" t="n">
        <v>1023.871964628397</v>
      </c>
      <c r="E243" t="n">
        <v>10.35722359257083</v>
      </c>
      <c r="F243" t="n">
        <v>131.7487090993635</v>
      </c>
      <c r="G243" t="n">
        <v>6128.321599604005</v>
      </c>
      <c r="H243" t="n">
        <v>224568.3995875753</v>
      </c>
      <c r="I243" t="n">
        <v>191063.6574935397</v>
      </c>
      <c r="J243" t="n">
        <v>-349.137342014009</v>
      </c>
      <c r="K243" t="n">
        <v>202.5743677094655</v>
      </c>
      <c r="L243" t="n">
        <v>-159.6641953610905</v>
      </c>
      <c r="M243" t="n">
        <v>1.862818148095082</v>
      </c>
      <c r="N243" t="n">
        <v>28.08189417196272</v>
      </c>
      <c r="O243" t="n">
        <v>483.3715526676266</v>
      </c>
      <c r="P243" t="n">
        <v>0.8551175292648506</v>
      </c>
      <c r="Q243" t="n">
        <v>97.0487602304669</v>
      </c>
      <c r="R243" t="n">
        <v>1316.155232341307</v>
      </c>
      <c r="S243" t="n">
        <v>44.21712763682313</v>
      </c>
      <c r="T243" t="n">
        <v>418.0277106654466</v>
      </c>
      <c r="U243" t="n">
        <v>23456.62108599815</v>
      </c>
      <c r="V243" t="n">
        <v>208</v>
      </c>
      <c r="W243" t="n">
        <v>437.6666666666667</v>
      </c>
      <c r="X243" t="n">
        <v>95</v>
      </c>
      <c r="Y243" t="n">
        <v>0</v>
      </c>
      <c r="Z243" t="n">
        <v>0.2496518292024398</v>
      </c>
      <c r="AA243" t="n">
        <v>3.636435861388209</v>
      </c>
      <c r="AB243" t="n">
        <v>237.8741343144486</v>
      </c>
      <c r="AC243" t="n">
        <v>4815.244991896522</v>
      </c>
      <c r="AD243" t="n">
        <v>3457.267733932328</v>
      </c>
      <c r="AE243" t="n">
        <v>1.15106343497014</v>
      </c>
      <c r="AF243" t="n">
        <v>17.95105265164395</v>
      </c>
      <c r="AG243" t="n">
        <v>425.6547688863063</v>
      </c>
      <c r="AH243" t="n">
        <v>32595.48287895558</v>
      </c>
      <c r="AI243" t="n">
        <v>19422.96982204516</v>
      </c>
      <c r="AJ243" t="n">
        <v>55.62650867840097</v>
      </c>
      <c r="AK243" t="n">
        <v>102.5792096149839</v>
      </c>
      <c r="AL243" t="n">
        <v>82.99026237459459</v>
      </c>
      <c r="AM243" t="n">
        <v>1.00770061883023</v>
      </c>
      <c r="AN243" t="n">
        <v>-68.96686605850415</v>
      </c>
      <c r="AO243" t="n">
        <v>-832.7836796736798</v>
      </c>
      <c r="AP243" t="n">
        <v>931247.5586610403</v>
      </c>
      <c r="AQ243" t="n">
        <v>0.2285960370154918</v>
      </c>
      <c r="AR243" t="n">
        <v>0.209206002867884</v>
      </c>
      <c r="AS243" t="n">
        <v>0.1187995359204696</v>
      </c>
      <c r="AT243" t="n">
        <v>0.2362365612276575</v>
      </c>
      <c r="AU243" t="n">
        <v>0.2071618629684972</v>
      </c>
      <c r="AV243" t="n">
        <v>10.70258883366534</v>
      </c>
      <c r="AW243" t="n">
        <v>91.023620040531</v>
      </c>
      <c r="AX243" t="n">
        <v>7513.570162485198</v>
      </c>
      <c r="AY243" t="n">
        <v>159718.1285290094</v>
      </c>
      <c r="AZ243" t="n">
        <v>191748.9368591084</v>
      </c>
      <c r="BA243" t="n">
        <v>40681.49346608637</v>
      </c>
      <c r="BB243" t="n">
        <v>144174.2253888372</v>
      </c>
      <c r="BC243" t="n">
        <v>184855.7188549235</v>
      </c>
      <c r="BD243" t="n">
        <v>1.862818148095082</v>
      </c>
      <c r="BE243" t="n">
        <v>0.8551175292648506</v>
      </c>
      <c r="BF243" t="n">
        <v>28.08189417196272</v>
      </c>
      <c r="BG243" t="n">
        <v>97.0487602304669</v>
      </c>
      <c r="BH243" t="n">
        <v>483.3715526676266</v>
      </c>
      <c r="BI243" t="n">
        <v>1316.155232341307</v>
      </c>
      <c r="BJ243" t="n">
        <v>38471.10173931108</v>
      </c>
      <c r="BK243" t="n">
        <v>17357.10021023973</v>
      </c>
      <c r="BL243" t="n">
        <v>41567.05051831186</v>
      </c>
      <c r="BM243" t="n">
        <v>143613.4161844696</v>
      </c>
      <c r="BN243" t="n">
        <v>8728.168977934332</v>
      </c>
      <c r="BO243" t="n">
        <v>23606.38450282722</v>
      </c>
      <c r="BP243" t="n">
        <v>0.1051621076117364</v>
      </c>
      <c r="BQ243" t="n">
        <v>5.391897199155738</v>
      </c>
      <c r="BR243" t="n">
        <v>22.08384355968434</v>
      </c>
      <c r="BS243" t="n">
        <v>2183.988829711232</v>
      </c>
      <c r="BT243" t="n">
        <v>8138.318804038136</v>
      </c>
      <c r="BU243" t="n">
        <v>487.0662323806255</v>
      </c>
      <c r="BV243" t="n">
        <v>20559.005</v>
      </c>
      <c r="BW243" t="n">
        <v>1480.425</v>
      </c>
      <c r="BX243" t="n">
        <v>18.09065653</v>
      </c>
      <c r="BY243" t="inlineStr">
        <is>
          <t>2023-03-12 04:00:00</t>
        </is>
      </c>
      <c r="BZ243" t="inlineStr">
        <is>
          <t>2023-03-12 04:00:00</t>
        </is>
      </c>
      <c r="CA243" t="inlineStr">
        <is>
          <t>2023-03-12 04:00:00</t>
        </is>
      </c>
    </row>
    <row r="244">
      <c r="A244" t="n">
        <v>241</v>
      </c>
      <c r="B244" t="n">
        <v>200</v>
      </c>
      <c r="C244" t="n">
        <v>73</v>
      </c>
      <c r="D244" t="n">
        <v>1023.871964628397</v>
      </c>
      <c r="E244" t="n">
        <v>10.35722359257083</v>
      </c>
      <c r="F244" t="n">
        <v>131.7487090993635</v>
      </c>
      <c r="G244" t="n">
        <v>6128.321599604005</v>
      </c>
      <c r="H244" t="n">
        <v>224568.4246151116</v>
      </c>
      <c r="I244" t="n">
        <v>191063.6579684247</v>
      </c>
      <c r="J244" t="n">
        <v>-349.1618442643314</v>
      </c>
      <c r="K244" t="n">
        <v>202.5743677094655</v>
      </c>
      <c r="L244" t="n">
        <v>-159.6641953610905</v>
      </c>
      <c r="M244" t="n">
        <v>1.862818148095082</v>
      </c>
      <c r="N244" t="n">
        <v>28.08189417196272</v>
      </c>
      <c r="O244" t="n">
        <v>483.3715526676266</v>
      </c>
      <c r="P244" t="n">
        <v>0.8551175292648506</v>
      </c>
      <c r="Q244" t="n">
        <v>97.0436342366756</v>
      </c>
      <c r="R244" t="n">
        <v>1316.155232341307</v>
      </c>
      <c r="S244" t="n">
        <v>44.21712763682313</v>
      </c>
      <c r="T244" t="n">
        <v>418.0328366592379</v>
      </c>
      <c r="U244" t="n">
        <v>23456.62108599815</v>
      </c>
      <c r="V244" t="n">
        <v>208</v>
      </c>
      <c r="W244" t="n">
        <v>438</v>
      </c>
      <c r="X244" t="n">
        <v>95.66666666666667</v>
      </c>
      <c r="Y244" t="n">
        <v>0</v>
      </c>
      <c r="Z244" t="n">
        <v>0.2496518292024398</v>
      </c>
      <c r="AA244" t="n">
        <v>3.636435861388209</v>
      </c>
      <c r="AB244" t="n">
        <v>237.8741343144486</v>
      </c>
      <c r="AC244" t="n">
        <v>4815.24504315646</v>
      </c>
      <c r="AD244" t="n">
        <v>3457.268208817322</v>
      </c>
      <c r="AE244" t="n">
        <v>1.15106343497014</v>
      </c>
      <c r="AF244" t="n">
        <v>17.95105265164395</v>
      </c>
      <c r="AG244" t="n">
        <v>425.6547688863063</v>
      </c>
      <c r="AH244" t="n">
        <v>32595.48289783809</v>
      </c>
      <c r="AI244" t="n">
        <v>19422.96999697756</v>
      </c>
      <c r="AJ244" t="n">
        <v>61.63237076989238</v>
      </c>
      <c r="AK244" t="n">
        <v>161.2096647832132</v>
      </c>
      <c r="AL244" t="n">
        <v>101.9876320691057</v>
      </c>
      <c r="AM244" t="n">
        <v>1.00770061883023</v>
      </c>
      <c r="AN244" t="n">
        <v>-68.96174006471287</v>
      </c>
      <c r="AO244" t="n">
        <v>-832.7836796736798</v>
      </c>
      <c r="AP244" t="n">
        <v>931634.8474523933</v>
      </c>
      <c r="AQ244" t="n">
        <v>0.2285597326120442</v>
      </c>
      <c r="AR244" t="n">
        <v>0.2093567916676625</v>
      </c>
      <c r="AS244" t="n">
        <v>0.1190008740731239</v>
      </c>
      <c r="AT244" t="n">
        <v>0.2359885004930844</v>
      </c>
      <c r="AU244" t="n">
        <v>0.2070941011540849</v>
      </c>
      <c r="AV244" t="n">
        <v>10.70204983391977</v>
      </c>
      <c r="AW244" t="n">
        <v>91.01662495217562</v>
      </c>
      <c r="AX244" t="n">
        <v>7511.973665068464</v>
      </c>
      <c r="AY244" t="n">
        <v>159715.4944260655</v>
      </c>
      <c r="AZ244" t="n">
        <v>191737.8211745721</v>
      </c>
      <c r="BA244" t="n">
        <v>40673.92931897823</v>
      </c>
      <c r="BB244" t="n">
        <v>144174.2253888372</v>
      </c>
      <c r="BC244" t="n">
        <v>184848.1547078154</v>
      </c>
      <c r="BD244" t="n">
        <v>1.862818148095082</v>
      </c>
      <c r="BE244" t="n">
        <v>0.8551175292648506</v>
      </c>
      <c r="BF244" t="n">
        <v>28.08189417196272</v>
      </c>
      <c r="BG244" t="n">
        <v>97.0436342366756</v>
      </c>
      <c r="BH244" t="n">
        <v>483.3715526676266</v>
      </c>
      <c r="BI244" t="n">
        <v>1316.155232341307</v>
      </c>
      <c r="BJ244" t="n">
        <v>38471.10173931108</v>
      </c>
      <c r="BK244" t="n">
        <v>17357.10021023973</v>
      </c>
      <c r="BL244" t="n">
        <v>41567.05051831186</v>
      </c>
      <c r="BM244" t="n">
        <v>143605.8275351111</v>
      </c>
      <c r="BN244" t="n">
        <v>8728.168977934332</v>
      </c>
      <c r="BO244" t="n">
        <v>23606.38450282722</v>
      </c>
      <c r="BP244" t="n">
        <v>0.1051621076117364</v>
      </c>
      <c r="BQ244" t="n">
        <v>5.391897199155738</v>
      </c>
      <c r="BR244" t="n">
        <v>22.08384355968434</v>
      </c>
      <c r="BS244" t="n">
        <v>2183.988829711232</v>
      </c>
      <c r="BT244" t="n">
        <v>8138.318804038136</v>
      </c>
      <c r="BU244" t="n">
        <v>487.0662323806255</v>
      </c>
      <c r="BV244" t="n">
        <v>20547.69005001</v>
      </c>
      <c r="BW244" t="n">
        <v>1480.86</v>
      </c>
      <c r="BX244" t="n">
        <v>18.10581667</v>
      </c>
      <c r="BY244" t="inlineStr">
        <is>
          <t>2023-03-12 04:01:00</t>
        </is>
      </c>
      <c r="BZ244" t="inlineStr">
        <is>
          <t>2023-03-12 04:01:00</t>
        </is>
      </c>
      <c r="CA244" t="inlineStr">
        <is>
          <t>2023-03-12 04:01:00</t>
        </is>
      </c>
    </row>
    <row r="245">
      <c r="A245" t="n">
        <v>242</v>
      </c>
      <c r="B245" t="n">
        <v>200</v>
      </c>
      <c r="C245" t="n">
        <v>73</v>
      </c>
      <c r="D245" t="n">
        <v>1023.873805941736</v>
      </c>
      <c r="E245" t="n">
        <v>10.35722359257083</v>
      </c>
      <c r="F245" t="n">
        <v>131.7499770717689</v>
      </c>
      <c r="G245" t="n">
        <v>6128.321599604005</v>
      </c>
      <c r="H245" t="n">
        <v>224568.4246151116</v>
      </c>
      <c r="I245" t="n">
        <v>191065.3175381293</v>
      </c>
      <c r="J245" t="n">
        <v>-349.1618442643314</v>
      </c>
      <c r="K245" t="n">
        <v>202.5743677094655</v>
      </c>
      <c r="L245" t="n">
        <v>-159.6641953610905</v>
      </c>
      <c r="M245" t="n">
        <v>1.941663058091926</v>
      </c>
      <c r="N245" t="n">
        <v>28.08189417196272</v>
      </c>
      <c r="O245" t="n">
        <v>483.3715526676266</v>
      </c>
      <c r="P245" t="n">
        <v>0.8551175292648506</v>
      </c>
      <c r="Q245" t="n">
        <v>97.0436342366756</v>
      </c>
      <c r="R245" t="n">
        <v>1316.155232341307</v>
      </c>
      <c r="S245" t="n">
        <v>44.29597254681997</v>
      </c>
      <c r="T245" t="n">
        <v>418.1862331909342</v>
      </c>
      <c r="U245" t="n">
        <v>23456.62108599815</v>
      </c>
      <c r="V245" t="n">
        <v>208.6666666666667</v>
      </c>
      <c r="W245" t="n">
        <v>438</v>
      </c>
      <c r="X245" t="n">
        <v>96.66666666666667</v>
      </c>
      <c r="Y245" t="n">
        <v>0</v>
      </c>
      <c r="Z245" t="n">
        <v>0.2496602259302431</v>
      </c>
      <c r="AA245" t="n">
        <v>3.637703833793552</v>
      </c>
      <c r="AB245" t="n">
        <v>237.8741343144486</v>
      </c>
      <c r="AC245" t="n">
        <v>4815.24504315646</v>
      </c>
      <c r="AD245" t="n">
        <v>3457.314345213821</v>
      </c>
      <c r="AE245" t="n">
        <v>1.151066528054291</v>
      </c>
      <c r="AF245" t="n">
        <v>17.95151973184987</v>
      </c>
      <c r="AG245" t="n">
        <v>425.6547688863063</v>
      </c>
      <c r="AH245" t="n">
        <v>32595.48289783809</v>
      </c>
      <c r="AI245" t="n">
        <v>19423.01598339776</v>
      </c>
      <c r="AJ245" t="n">
        <v>66.46358666577387</v>
      </c>
      <c r="AK245" t="n">
        <v>114.6604902395404</v>
      </c>
      <c r="AL245" t="n">
        <v>89.08691901647673</v>
      </c>
      <c r="AM245" t="n">
        <v>1.086545528827074</v>
      </c>
      <c r="AN245" t="n">
        <v>-68.96174006471287</v>
      </c>
      <c r="AO245" t="n">
        <v>-832.7836796736798</v>
      </c>
      <c r="AP245" t="n">
        <v>931772.8179481089</v>
      </c>
      <c r="AQ245" t="n">
        <v>0.2284001164870302</v>
      </c>
      <c r="AR245" t="n">
        <v>0.209387298704982</v>
      </c>
      <c r="AS245" t="n">
        <v>0.1190829623272082</v>
      </c>
      <c r="AT245" t="n">
        <v>0.2360550470933016</v>
      </c>
      <c r="AU245" t="n">
        <v>0.207074575387478</v>
      </c>
      <c r="AV245" t="n">
        <v>10.7029678792146</v>
      </c>
      <c r="AW245" t="n">
        <v>91.01598615425654</v>
      </c>
      <c r="AX245" t="n">
        <v>7511.630340498385</v>
      </c>
      <c r="AY245" t="n">
        <v>159713.6853062786</v>
      </c>
      <c r="AZ245" t="n">
        <v>191744.1345691446</v>
      </c>
      <c r="BA245" t="n">
        <v>40673.92931897823</v>
      </c>
      <c r="BB245" t="n">
        <v>144174.2253888372</v>
      </c>
      <c r="BC245" t="n">
        <v>184848.1547078154</v>
      </c>
      <c r="BD245" t="n">
        <v>1.941663058091926</v>
      </c>
      <c r="BE245" t="n">
        <v>0.8551175292648506</v>
      </c>
      <c r="BF245" t="n">
        <v>28.08189417196272</v>
      </c>
      <c r="BG245" t="n">
        <v>97.0436342366756</v>
      </c>
      <c r="BH245" t="n">
        <v>483.3715526676266</v>
      </c>
      <c r="BI245" t="n">
        <v>1316.155232341307</v>
      </c>
      <c r="BJ245" t="n">
        <v>40091.06156619931</v>
      </c>
      <c r="BK245" t="n">
        <v>17357.10021023973</v>
      </c>
      <c r="BL245" t="n">
        <v>41567.05051831186</v>
      </c>
      <c r="BM245" t="n">
        <v>143605.8275351111</v>
      </c>
      <c r="BN245" t="n">
        <v>8728.168977934332</v>
      </c>
      <c r="BO245" t="n">
        <v>23606.38450282722</v>
      </c>
      <c r="BP245" t="n">
        <v>0.117658166405946</v>
      </c>
      <c r="BQ245" t="n">
        <v>5.391897199155738</v>
      </c>
      <c r="BR245" t="n">
        <v>22.08384355968434</v>
      </c>
      <c r="BS245" t="n">
        <v>2440.734804078669</v>
      </c>
      <c r="BT245" t="n">
        <v>8138.318804038136</v>
      </c>
      <c r="BU245" t="n">
        <v>487.0662323806255</v>
      </c>
      <c r="BV245" t="n">
        <v>20546.15607974</v>
      </c>
      <c r="BW245" t="n">
        <v>1479.63</v>
      </c>
      <c r="BX245" t="n">
        <v>18.07499999</v>
      </c>
      <c r="BY245" t="inlineStr">
        <is>
          <t>2023-03-12 04:02:00</t>
        </is>
      </c>
      <c r="BZ245" t="inlineStr">
        <is>
          <t>2023-03-12 04:02:00</t>
        </is>
      </c>
      <c r="CA245" t="inlineStr">
        <is>
          <t>2023-03-12 04:02:00</t>
        </is>
      </c>
    </row>
    <row r="246">
      <c r="A246" t="n">
        <v>243</v>
      </c>
      <c r="B246" t="n">
        <v>200</v>
      </c>
      <c r="C246" t="n">
        <v>73</v>
      </c>
      <c r="D246" t="n">
        <v>1023.876947478042</v>
      </c>
      <c r="E246" t="n">
        <v>10.35722359257083</v>
      </c>
      <c r="F246" t="n">
        <v>131.7525420899373</v>
      </c>
      <c r="G246" t="n">
        <v>6164.006488234888</v>
      </c>
      <c r="H246" t="n">
        <v>224568.4246151116</v>
      </c>
      <c r="I246" t="n">
        <v>190428.8465954483</v>
      </c>
      <c r="J246" t="n">
        <v>-349.1618442643314</v>
      </c>
      <c r="K246" t="n">
        <v>202.5743677094655</v>
      </c>
      <c r="L246" t="n">
        <v>-159.6641953610905</v>
      </c>
      <c r="M246" t="n">
        <v>1.981085513090349</v>
      </c>
      <c r="N246" t="n">
        <v>28.08189417196272</v>
      </c>
      <c r="O246" t="n">
        <v>483.3715526676266</v>
      </c>
      <c r="P246" t="n">
        <v>0.8551175292648506</v>
      </c>
      <c r="Q246" t="n">
        <v>99.29135840711903</v>
      </c>
      <c r="R246" t="n">
        <v>1316.155232341307</v>
      </c>
      <c r="S246" t="n">
        <v>44.3353950018184</v>
      </c>
      <c r="T246" t="n">
        <v>420.5106556272257</v>
      </c>
      <c r="U246" t="n">
        <v>23492.3055833768</v>
      </c>
      <c r="V246" t="n">
        <v>209</v>
      </c>
      <c r="W246" t="n">
        <v>438.6666666666667</v>
      </c>
      <c r="X246" t="n">
        <v>97.66666666666667</v>
      </c>
      <c r="Y246" t="n">
        <v>0</v>
      </c>
      <c r="Z246" t="n">
        <v>0.2496644242941448</v>
      </c>
      <c r="AA246" t="n">
        <v>3.638339258753824</v>
      </c>
      <c r="AB246" t="n">
        <v>237.8745255666863</v>
      </c>
      <c r="AC246" t="n">
        <v>4815.24642535855</v>
      </c>
      <c r="AD246" t="n">
        <v>3457.314767273707</v>
      </c>
      <c r="AE246" t="n">
        <v>1.151068074596367</v>
      </c>
      <c r="AF246" t="n">
        <v>17.95175471071044</v>
      </c>
      <c r="AG246" t="n">
        <v>425.6549130109504</v>
      </c>
      <c r="AH246" t="n">
        <v>32595.48340699655</v>
      </c>
      <c r="AI246" t="n">
        <v>19423.01613887094</v>
      </c>
      <c r="AJ246" t="n">
        <v>87.97417975312692</v>
      </c>
      <c r="AK246" t="n">
        <v>64.77816492606827</v>
      </c>
      <c r="AL246" t="n">
        <v>48.7148487127648</v>
      </c>
      <c r="AM246" t="n">
        <v>1.125967983825497</v>
      </c>
      <c r="AN246" t="n">
        <v>-71.20946423515629</v>
      </c>
      <c r="AO246" t="n">
        <v>-832.7836796736798</v>
      </c>
      <c r="AP246" t="n">
        <v>931208.519118099</v>
      </c>
      <c r="AQ246" t="n">
        <v>0.2285214622899488</v>
      </c>
      <c r="AR246" t="n">
        <v>0.2093431843002536</v>
      </c>
      <c r="AS246" t="n">
        <v>0.1189523190321147</v>
      </c>
      <c r="AT246" t="n">
        <v>0.2359271760752908</v>
      </c>
      <c r="AU246" t="n">
        <v>0.2072558583023923</v>
      </c>
      <c r="AV246" t="n">
        <v>10.70212293558418</v>
      </c>
      <c r="AW246" t="n">
        <v>91.01805717815976</v>
      </c>
      <c r="AX246" t="n">
        <v>7512.122895261771</v>
      </c>
      <c r="AY246" t="n">
        <v>159717.3644209687</v>
      </c>
      <c r="AZ246" t="n">
        <v>191726.7680958853</v>
      </c>
      <c r="BA246" t="n">
        <v>43998.67300293131</v>
      </c>
      <c r="BB246" t="n">
        <v>144174.2253888372</v>
      </c>
      <c r="BC246" t="n">
        <v>188172.8983917685</v>
      </c>
      <c r="BD246" t="n">
        <v>1.981085513090349</v>
      </c>
      <c r="BE246" t="n">
        <v>0.8551175292648506</v>
      </c>
      <c r="BF246" t="n">
        <v>28.08189417196272</v>
      </c>
      <c r="BG246" t="n">
        <v>99.29135840711903</v>
      </c>
      <c r="BH246" t="n">
        <v>483.3715526676266</v>
      </c>
      <c r="BI246" t="n">
        <v>1316.155232341307</v>
      </c>
      <c r="BJ246" t="n">
        <v>40901.04147964342</v>
      </c>
      <c r="BK246" t="n">
        <v>17357.10021023973</v>
      </c>
      <c r="BL246" t="n">
        <v>41567.05051831186</v>
      </c>
      <c r="BM246" t="n">
        <v>146930.5712190642</v>
      </c>
      <c r="BN246" t="n">
        <v>8728.168977934332</v>
      </c>
      <c r="BO246" t="n">
        <v>23606.38450282722</v>
      </c>
      <c r="BP246" t="n">
        <v>0.1239061958030508</v>
      </c>
      <c r="BQ246" t="n">
        <v>5.391897199155738</v>
      </c>
      <c r="BR246" t="n">
        <v>22.08384355968434</v>
      </c>
      <c r="BS246" t="n">
        <v>2569.107791262388</v>
      </c>
      <c r="BT246" t="n">
        <v>8138.318804038136</v>
      </c>
      <c r="BU246" t="n">
        <v>487.0662323806255</v>
      </c>
      <c r="BV246" t="n">
        <v>20518.18636951</v>
      </c>
      <c r="BW246" t="n">
        <v>1479.16</v>
      </c>
      <c r="BX246" t="n">
        <v>18.01769064</v>
      </c>
      <c r="BY246" t="inlineStr">
        <is>
          <t>2023-03-12 04:03:00</t>
        </is>
      </c>
      <c r="BZ246" t="inlineStr">
        <is>
          <t>2023-03-12 04:03:00</t>
        </is>
      </c>
      <c r="CA246" t="inlineStr">
        <is>
          <t>2023-03-12 04:03:00</t>
        </is>
      </c>
    </row>
    <row r="247">
      <c r="A247" t="n">
        <v>244</v>
      </c>
      <c r="B247" t="n">
        <v>200</v>
      </c>
      <c r="C247" t="n">
        <v>73</v>
      </c>
      <c r="D247" t="n">
        <v>1023.876947478042</v>
      </c>
      <c r="E247" t="n">
        <v>10.35722359257083</v>
      </c>
      <c r="F247" t="n">
        <v>131.7525420899373</v>
      </c>
      <c r="G247" t="n">
        <v>6181.84893255033</v>
      </c>
      <c r="H247" t="n">
        <v>224568.4246151116</v>
      </c>
      <c r="I247" t="n">
        <v>190109.5368047041</v>
      </c>
      <c r="J247" t="n">
        <v>-348.0764271412163</v>
      </c>
      <c r="K247" t="n">
        <v>202.5743677094655</v>
      </c>
      <c r="L247" t="n">
        <v>-159.6641953610905</v>
      </c>
      <c r="M247" t="n">
        <v>2.218420645975762</v>
      </c>
      <c r="N247" t="n">
        <v>28.08189417196272</v>
      </c>
      <c r="O247" t="n">
        <v>483.3715526676266</v>
      </c>
      <c r="P247" t="n">
        <v>0.8551175292648506</v>
      </c>
      <c r="Q247" t="n">
        <v>99.51818154761757</v>
      </c>
      <c r="R247" t="n">
        <v>1316.155232341307</v>
      </c>
      <c r="S247" t="n">
        <v>44.57273013470381</v>
      </c>
      <c r="T247" t="n">
        <v>422.5315566571705</v>
      </c>
      <c r="U247" t="n">
        <v>23510.14783206612</v>
      </c>
      <c r="V247" t="n">
        <v>209.6666666666667</v>
      </c>
      <c r="W247" t="n">
        <v>439.6666666666667</v>
      </c>
      <c r="X247" t="n">
        <v>98</v>
      </c>
      <c r="Y247" t="n">
        <v>0</v>
      </c>
      <c r="Z247" t="n">
        <v>0.2496904042923488</v>
      </c>
      <c r="AA247" t="n">
        <v>3.638339258753824</v>
      </c>
      <c r="AB247" t="n">
        <v>237.8747211928052</v>
      </c>
      <c r="AC247" t="n">
        <v>4815.247116459596</v>
      </c>
      <c r="AD247" t="n">
        <v>3457.323948693097</v>
      </c>
      <c r="AE247" t="n">
        <v>1.15107764478571</v>
      </c>
      <c r="AF247" t="n">
        <v>17.95175471071044</v>
      </c>
      <c r="AG247" t="n">
        <v>425.6549850732725</v>
      </c>
      <c r="AH247" t="n">
        <v>32595.48366157578</v>
      </c>
      <c r="AI247" t="n">
        <v>19423.01952100829</v>
      </c>
      <c r="AJ247" t="n">
        <v>94.43660874480783</v>
      </c>
      <c r="AK247" t="n">
        <v>38.66402213975166</v>
      </c>
      <c r="AL247" t="n">
        <v>19.27770280986482</v>
      </c>
      <c r="AM247" t="n">
        <v>1.36330311671091</v>
      </c>
      <c r="AN247" t="n">
        <v>-71.43628737565486</v>
      </c>
      <c r="AO247" t="n">
        <v>-832.7836796736798</v>
      </c>
      <c r="AP247" t="n">
        <v>930670.0057862677</v>
      </c>
      <c r="AQ247" t="n">
        <v>0.2283424227941201</v>
      </c>
      <c r="AR247" t="n">
        <v>0.2094008498674097</v>
      </c>
      <c r="AS247" t="n">
        <v>0.1196800594812395</v>
      </c>
      <c r="AT247" t="n">
        <v>0.2362238132171689</v>
      </c>
      <c r="AU247" t="n">
        <v>0.2063528546400617</v>
      </c>
      <c r="AV247" t="n">
        <v>10.70492505546821</v>
      </c>
      <c r="AW247" t="n">
        <v>91.02780518956746</v>
      </c>
      <c r="AX247" t="n">
        <v>7515.121452128817</v>
      </c>
      <c r="AY247" t="n">
        <v>159731.101103141</v>
      </c>
      <c r="AZ247" t="n">
        <v>191752.9164690133</v>
      </c>
      <c r="BA247" t="n">
        <v>45661.04484490785</v>
      </c>
      <c r="BB247" t="n">
        <v>142846.5808394786</v>
      </c>
      <c r="BC247" t="n">
        <v>188507.6256843864</v>
      </c>
      <c r="BD247" t="n">
        <v>2.218420645975762</v>
      </c>
      <c r="BE247" t="n">
        <v>0.8551175292648506</v>
      </c>
      <c r="BF247" t="n">
        <v>28.08189417196272</v>
      </c>
      <c r="BG247" t="n">
        <v>99.51818154761757</v>
      </c>
      <c r="BH247" t="n">
        <v>483.3715526676266</v>
      </c>
      <c r="BI247" t="n">
        <v>1316.155232341307</v>
      </c>
      <c r="BJ247" t="n">
        <v>45772.00380848776</v>
      </c>
      <c r="BK247" t="n">
        <v>17357.10021023973</v>
      </c>
      <c r="BL247" t="n">
        <v>41567.05051831186</v>
      </c>
      <c r="BM247" t="n">
        <v>147266.3839288052</v>
      </c>
      <c r="BN247" t="n">
        <v>8728.168977934332</v>
      </c>
      <c r="BO247" t="n">
        <v>23606.38450282722</v>
      </c>
      <c r="BP247" t="n">
        <v>0.2121764831231809</v>
      </c>
      <c r="BQ247" t="n">
        <v>5.391897199155738</v>
      </c>
      <c r="BR247" t="n">
        <v>22.08384355968434</v>
      </c>
      <c r="BS247" t="n">
        <v>4380.728511150529</v>
      </c>
      <c r="BT247" t="n">
        <v>8138.318804038136</v>
      </c>
      <c r="BU247" t="n">
        <v>487.0662323806255</v>
      </c>
      <c r="BV247" t="n">
        <v>20523.56206022</v>
      </c>
      <c r="BW247" t="n">
        <v>1478.82</v>
      </c>
      <c r="BX247" t="n">
        <v>17.99332348</v>
      </c>
      <c r="BY247" t="inlineStr">
        <is>
          <t>2023-03-12 04:04:00</t>
        </is>
      </c>
      <c r="BZ247" t="inlineStr">
        <is>
          <t>2023-03-12 04:04:00</t>
        </is>
      </c>
      <c r="CA247" t="inlineStr">
        <is>
          <t>2023-03-12 04:04:00</t>
        </is>
      </c>
    </row>
    <row r="248">
      <c r="A248" t="n">
        <v>245</v>
      </c>
      <c r="B248" t="n">
        <v>200</v>
      </c>
      <c r="C248" t="n">
        <v>73</v>
      </c>
      <c r="D248" t="n">
        <v>1023.876947478042</v>
      </c>
      <c r="E248" t="n">
        <v>10.35722359257083</v>
      </c>
      <c r="F248" t="n">
        <v>131.7525420899373</v>
      </c>
      <c r="G248" t="n">
        <v>6181.84893255033</v>
      </c>
      <c r="H248" t="n">
        <v>224568.4246151116</v>
      </c>
      <c r="I248" t="n">
        <v>190108.9996450023</v>
      </c>
      <c r="J248" t="n">
        <v>-347.5337185796588</v>
      </c>
      <c r="K248" t="n">
        <v>202.5743677094655</v>
      </c>
      <c r="L248" t="n">
        <v>-159.6641953610905</v>
      </c>
      <c r="M248" t="n">
        <v>2.337088212418469</v>
      </c>
      <c r="N248" t="n">
        <v>28.08189417196272</v>
      </c>
      <c r="O248" t="n">
        <v>483.3715526676266</v>
      </c>
      <c r="P248" t="n">
        <v>0.8551175292648506</v>
      </c>
      <c r="Q248" t="n">
        <v>99.06966207525598</v>
      </c>
      <c r="R248" t="n">
        <v>1316.155232341307</v>
      </c>
      <c r="S248" t="n">
        <v>44.69139770114652</v>
      </c>
      <c r="T248" t="n">
        <v>422.9800761295322</v>
      </c>
      <c r="U248" t="n">
        <v>23510.14783206612</v>
      </c>
      <c r="V248" t="n">
        <v>210</v>
      </c>
      <c r="W248" t="n">
        <v>440</v>
      </c>
      <c r="X248" t="n">
        <v>98</v>
      </c>
      <c r="Y248" t="n">
        <v>0</v>
      </c>
      <c r="Z248" t="n">
        <v>0.2497033942914509</v>
      </c>
      <c r="AA248" t="n">
        <v>3.638339258753824</v>
      </c>
      <c r="AB248" t="n">
        <v>237.8747211928052</v>
      </c>
      <c r="AC248" t="n">
        <v>4815.247116459596</v>
      </c>
      <c r="AD248" t="n">
        <v>3457.328433887821</v>
      </c>
      <c r="AE248" t="n">
        <v>1.151082429880381</v>
      </c>
      <c r="AF248" t="n">
        <v>17.95175471071044</v>
      </c>
      <c r="AG248" t="n">
        <v>425.6549850732725</v>
      </c>
      <c r="AH248" t="n">
        <v>32595.48366157578</v>
      </c>
      <c r="AI248" t="n">
        <v>19423.02117320866</v>
      </c>
      <c r="AJ248" t="n">
        <v>74.44472127177782</v>
      </c>
      <c r="AK248" t="n">
        <v>28.5243818417138</v>
      </c>
      <c r="AL248" t="n">
        <v>43.60305870613672</v>
      </c>
      <c r="AM248" t="n">
        <v>1.481970683153617</v>
      </c>
      <c r="AN248" t="n">
        <v>-70.98776790329327</v>
      </c>
      <c r="AO248" t="n">
        <v>-832.7836796736798</v>
      </c>
      <c r="AP248" t="n">
        <v>930614.7239148418</v>
      </c>
      <c r="AQ248" t="n">
        <v>0.2284158156014235</v>
      </c>
      <c r="AR248" t="n">
        <v>0.2093651532546246</v>
      </c>
      <c r="AS248" t="n">
        <v>0.1195253037475574</v>
      </c>
      <c r="AT248" t="n">
        <v>0.2363002321341044</v>
      </c>
      <c r="AU248" t="n">
        <v>0.20639349526229</v>
      </c>
      <c r="AV248" t="n">
        <v>10.70499993355468</v>
      </c>
      <c r="AW248" t="n">
        <v>91.03136622696756</v>
      </c>
      <c r="AX248" t="n">
        <v>7516.252814017719</v>
      </c>
      <c r="AY248" t="n">
        <v>159734.8611906181</v>
      </c>
      <c r="AZ248" t="n">
        <v>191759.0748137305</v>
      </c>
      <c r="BA248" t="n">
        <v>45661.04484490785</v>
      </c>
      <c r="BB248" t="n">
        <v>142182.7585647992</v>
      </c>
      <c r="BC248" t="n">
        <v>187843.8034097071</v>
      </c>
      <c r="BD248" t="n">
        <v>2.337088212418469</v>
      </c>
      <c r="BE248" t="n">
        <v>0.8551175292648506</v>
      </c>
      <c r="BF248" t="n">
        <v>28.08189417196272</v>
      </c>
      <c r="BG248" t="n">
        <v>99.06966207525598</v>
      </c>
      <c r="BH248" t="n">
        <v>483.3715526676266</v>
      </c>
      <c r="BI248" t="n">
        <v>1316.155232341307</v>
      </c>
      <c r="BJ248" t="n">
        <v>48207.48497290993</v>
      </c>
      <c r="BK248" t="n">
        <v>17357.10021023973</v>
      </c>
      <c r="BL248" t="n">
        <v>41567.05051831186</v>
      </c>
      <c r="BM248" t="n">
        <v>146603.1043626874</v>
      </c>
      <c r="BN248" t="n">
        <v>8728.168977934332</v>
      </c>
      <c r="BO248" t="n">
        <v>23606.38450282722</v>
      </c>
      <c r="BP248" t="n">
        <v>0.2563116267832459</v>
      </c>
      <c r="BQ248" t="n">
        <v>5.391897199155738</v>
      </c>
      <c r="BR248" t="n">
        <v>22.08384355968434</v>
      </c>
      <c r="BS248" t="n">
        <v>5286.538871094599</v>
      </c>
      <c r="BT248" t="n">
        <v>8138.318804038136</v>
      </c>
      <c r="BU248" t="n">
        <v>487.0662323806255</v>
      </c>
      <c r="BV248" t="n">
        <v>20541.755</v>
      </c>
      <c r="BW248" t="n">
        <v>1478.7675</v>
      </c>
      <c r="BX248" t="n">
        <v>18.0493216</v>
      </c>
      <c r="BY248" t="inlineStr">
        <is>
          <t>2023-03-12 04:05:00</t>
        </is>
      </c>
      <c r="BZ248" t="inlineStr">
        <is>
          <t>2023-03-12 04:05:00</t>
        </is>
      </c>
      <c r="CA248" t="inlineStr">
        <is>
          <t>2023-03-12 04:05:00</t>
        </is>
      </c>
    </row>
    <row r="249">
      <c r="A249" t="n">
        <v>246</v>
      </c>
      <c r="B249" t="n">
        <v>200</v>
      </c>
      <c r="C249" t="n">
        <v>73</v>
      </c>
      <c r="D249" t="n">
        <v>1023.876947478042</v>
      </c>
      <c r="E249" t="n">
        <v>10.35722359257083</v>
      </c>
      <c r="F249" t="n">
        <v>131.7525420899373</v>
      </c>
      <c r="G249" t="n">
        <v>6181.84893255033</v>
      </c>
      <c r="H249" t="n">
        <v>224568.4246151116</v>
      </c>
      <c r="I249" t="n">
        <v>190108.9996450023</v>
      </c>
      <c r="J249" t="n">
        <v>-347.5337185796588</v>
      </c>
      <c r="K249" t="n">
        <v>202.5743677094655</v>
      </c>
      <c r="L249" t="n">
        <v>-159.6641953610905</v>
      </c>
      <c r="M249" t="n">
        <v>2.337088212418469</v>
      </c>
      <c r="N249" t="n">
        <v>28.08189417196272</v>
      </c>
      <c r="O249" t="n">
        <v>483.3715526676266</v>
      </c>
      <c r="P249" t="n">
        <v>0.8551175292648506</v>
      </c>
      <c r="Q249" t="n">
        <v>99.06966207525598</v>
      </c>
      <c r="R249" t="n">
        <v>1316.155232341307</v>
      </c>
      <c r="S249" t="n">
        <v>44.69139770114652</v>
      </c>
      <c r="T249" t="n">
        <v>422.9800761295322</v>
      </c>
      <c r="U249" t="n">
        <v>23510.14783206612</v>
      </c>
      <c r="V249" t="n">
        <v>210</v>
      </c>
      <c r="W249" t="n">
        <v>440</v>
      </c>
      <c r="X249" t="n">
        <v>98</v>
      </c>
      <c r="Y249" t="n">
        <v>0</v>
      </c>
      <c r="Z249" t="n">
        <v>0.2497033942914509</v>
      </c>
      <c r="AA249" t="n">
        <v>3.638339258753824</v>
      </c>
      <c r="AB249" t="n">
        <v>237.8747211928052</v>
      </c>
      <c r="AC249" t="n">
        <v>4815.247116459596</v>
      </c>
      <c r="AD249" t="n">
        <v>3457.328433887821</v>
      </c>
      <c r="AE249" t="n">
        <v>1.151082429880381</v>
      </c>
      <c r="AF249" t="n">
        <v>17.95175471071044</v>
      </c>
      <c r="AG249" t="n">
        <v>425.6549850732725</v>
      </c>
      <c r="AH249" t="n">
        <v>32595.48366157578</v>
      </c>
      <c r="AI249" t="n">
        <v>19423.02117320866</v>
      </c>
      <c r="AJ249" t="n">
        <v>58.41822606201774</v>
      </c>
      <c r="AK249" t="n">
        <v>55.32226422520549</v>
      </c>
      <c r="AL249" t="n">
        <v>64.45163712192323</v>
      </c>
      <c r="AM249" t="n">
        <v>1.481970683153617</v>
      </c>
      <c r="AN249" t="n">
        <v>-70.98776790329327</v>
      </c>
      <c r="AO249" t="n">
        <v>-832.7836796736798</v>
      </c>
      <c r="AP249" t="n">
        <v>931147.9640558962</v>
      </c>
      <c r="AQ249" t="n">
        <v>0.2284873701404971</v>
      </c>
      <c r="AR249" t="n">
        <v>0.2092378277200268</v>
      </c>
      <c r="AS249" t="n">
        <v>0.119828624207269</v>
      </c>
      <c r="AT249" t="n">
        <v>0.2361649101724202</v>
      </c>
      <c r="AU249" t="n">
        <v>0.206281267759787</v>
      </c>
      <c r="AV249" t="n">
        <v>10.70305151102048</v>
      </c>
      <c r="AW249" t="n">
        <v>91.02415965354798</v>
      </c>
      <c r="AX249" t="n">
        <v>7513.528581238058</v>
      </c>
      <c r="AY249" t="n">
        <v>159720.0275405845</v>
      </c>
      <c r="AZ249" t="n">
        <v>191738.3487485269</v>
      </c>
      <c r="BA249" t="n">
        <v>45661.04484490785</v>
      </c>
      <c r="BB249" t="n">
        <v>142182.7585647992</v>
      </c>
      <c r="BC249" t="n">
        <v>187843.8034097071</v>
      </c>
      <c r="BD249" t="n">
        <v>2.337088212418469</v>
      </c>
      <c r="BE249" t="n">
        <v>0.8551175292648506</v>
      </c>
      <c r="BF249" t="n">
        <v>28.08189417196272</v>
      </c>
      <c r="BG249" t="n">
        <v>99.06966207525598</v>
      </c>
      <c r="BH249" t="n">
        <v>483.3715526676266</v>
      </c>
      <c r="BI249" t="n">
        <v>1316.155232341307</v>
      </c>
      <c r="BJ249" t="n">
        <v>48207.48497290993</v>
      </c>
      <c r="BK249" t="n">
        <v>17357.10021023973</v>
      </c>
      <c r="BL249" t="n">
        <v>41567.05051831186</v>
      </c>
      <c r="BM249" t="n">
        <v>146603.1043626874</v>
      </c>
      <c r="BN249" t="n">
        <v>8728.168977934332</v>
      </c>
      <c r="BO249" t="n">
        <v>23606.38450282722</v>
      </c>
      <c r="BP249" t="n">
        <v>0.2563116267832459</v>
      </c>
      <c r="BQ249" t="n">
        <v>5.391897199155738</v>
      </c>
      <c r="BR249" t="n">
        <v>22.08384355968434</v>
      </c>
      <c r="BS249" t="n">
        <v>5286.538871094599</v>
      </c>
      <c r="BT249" t="n">
        <v>8138.318804038136</v>
      </c>
      <c r="BU249" t="n">
        <v>487.0662323806255</v>
      </c>
      <c r="BV249" t="n">
        <v>20548.88</v>
      </c>
      <c r="BW249" t="n">
        <v>1479.36</v>
      </c>
      <c r="BX249" t="n">
        <v>18.05887475</v>
      </c>
      <c r="BY249" t="inlineStr">
        <is>
          <t>2023-03-12 04:06:00</t>
        </is>
      </c>
      <c r="BZ249" t="inlineStr">
        <is>
          <t>2023-03-12 04:06:00</t>
        </is>
      </c>
      <c r="CA249" t="inlineStr">
        <is>
          <t>2023-03-12 04:06:00</t>
        </is>
      </c>
    </row>
    <row r="250">
      <c r="A250" t="n">
        <v>247</v>
      </c>
      <c r="B250" t="n">
        <v>200</v>
      </c>
      <c r="C250" t="n">
        <v>73</v>
      </c>
      <c r="D250" t="n">
        <v>1023.876947478042</v>
      </c>
      <c r="E250" t="n">
        <v>10.35722359257083</v>
      </c>
      <c r="F250" t="n">
        <v>131.7455051769231</v>
      </c>
      <c r="G250" t="n">
        <v>6181.84893255033</v>
      </c>
      <c r="H250" t="n">
        <v>224568.4246151116</v>
      </c>
      <c r="I250" t="n">
        <v>190109.7957372116</v>
      </c>
      <c r="J250" t="n">
        <v>-337.5409060847394</v>
      </c>
      <c r="K250" t="n">
        <v>202.5743677094655</v>
      </c>
      <c r="L250" t="n">
        <v>-159.6641953610905</v>
      </c>
      <c r="M250" t="n">
        <v>2.567677433836213</v>
      </c>
      <c r="N250" t="n">
        <v>23.0831444050374</v>
      </c>
      <c r="O250" t="n">
        <v>483.3715526676266</v>
      </c>
      <c r="P250" t="n">
        <v>0.8551175292648506</v>
      </c>
      <c r="Q250" t="n">
        <v>99.06966207525598</v>
      </c>
      <c r="R250" t="n">
        <v>570.4727511678187</v>
      </c>
      <c r="S250" t="n">
        <v>44.92198692256427</v>
      </c>
      <c r="T250" t="n">
        <v>427.9788258964575</v>
      </c>
      <c r="U250" t="n">
        <v>24255.83031323961</v>
      </c>
      <c r="V250" t="n">
        <v>211.3333333333333</v>
      </c>
      <c r="W250" t="n">
        <v>440.6666666666667</v>
      </c>
      <c r="X250" t="n">
        <v>98</v>
      </c>
      <c r="Y250" t="n">
        <v>0</v>
      </c>
      <c r="Z250" t="n">
        <v>0.2497290229642989</v>
      </c>
      <c r="AA250" t="n">
        <v>3.695725641807007</v>
      </c>
      <c r="AB250" t="n">
        <v>237.8747211928052</v>
      </c>
      <c r="AC250" t="n">
        <v>4815.247116459596</v>
      </c>
      <c r="AD250" t="n">
        <v>3464.785258699555</v>
      </c>
      <c r="AE250" t="n">
        <v>1.151091870652849</v>
      </c>
      <c r="AF250" t="n">
        <v>17.97289399437067</v>
      </c>
      <c r="AG250" t="n">
        <v>425.6549850732725</v>
      </c>
      <c r="AH250" t="n">
        <v>32595.48366157578</v>
      </c>
      <c r="AI250" t="n">
        <v>19425.7680257983</v>
      </c>
      <c r="AJ250" t="n">
        <v>59.90050240656518</v>
      </c>
      <c r="AK250" t="n">
        <v>89.13143181708297</v>
      </c>
      <c r="AL250" t="n">
        <v>63.38167256293181</v>
      </c>
      <c r="AM250" t="n">
        <v>1.712559904571361</v>
      </c>
      <c r="AN250" t="n">
        <v>-75.98651767021859</v>
      </c>
      <c r="AO250" t="n">
        <v>-87.10119850019187</v>
      </c>
      <c r="AP250" t="n">
        <v>931363.9081034238</v>
      </c>
      <c r="AQ250" t="n">
        <v>0.2285136270421949</v>
      </c>
      <c r="AR250" t="n">
        <v>0.2092731304813733</v>
      </c>
      <c r="AS250" t="n">
        <v>0.1198642492209939</v>
      </c>
      <c r="AT250" t="n">
        <v>0.2360859765978171</v>
      </c>
      <c r="AU250" t="n">
        <v>0.2062630166576208</v>
      </c>
      <c r="AV250" t="n">
        <v>10.70271348415523</v>
      </c>
      <c r="AW250" t="n">
        <v>91.02251102266008</v>
      </c>
      <c r="AX250" t="n">
        <v>7513.190220672525</v>
      </c>
      <c r="AY250" t="n">
        <v>159719.8028281001</v>
      </c>
      <c r="AZ250" t="n">
        <v>191735.2136515942</v>
      </c>
      <c r="BA250" t="n">
        <v>45661.04484490785</v>
      </c>
      <c r="BB250" t="n">
        <v>128721.2948960376</v>
      </c>
      <c r="BC250" t="n">
        <v>174382.3397409454</v>
      </c>
      <c r="BD250" t="n">
        <v>2.567677433836213</v>
      </c>
      <c r="BE250" t="n">
        <v>0.8551175292648506</v>
      </c>
      <c r="BF250" t="n">
        <v>23.0831444050374</v>
      </c>
      <c r="BG250" t="n">
        <v>99.06966207525598</v>
      </c>
      <c r="BH250" t="n">
        <v>483.3715526676266</v>
      </c>
      <c r="BI250" t="n">
        <v>570.4727511678187</v>
      </c>
      <c r="BJ250" t="n">
        <v>52944.66778384347</v>
      </c>
      <c r="BK250" t="n">
        <v>17357.10021023973</v>
      </c>
      <c r="BL250" t="n">
        <v>34171.1503006575</v>
      </c>
      <c r="BM250" t="n">
        <v>146603.1043626874</v>
      </c>
      <c r="BN250" t="n">
        <v>8728.168977934332</v>
      </c>
      <c r="BO250" t="n">
        <v>10144.11634706391</v>
      </c>
      <c r="BP250" t="n">
        <v>0.3626680665720917</v>
      </c>
      <c r="BQ250" t="n">
        <v>5.21326995544062</v>
      </c>
      <c r="BR250" t="n">
        <v>22.08384355968434</v>
      </c>
      <c r="BS250" t="n">
        <v>7471.50612716183</v>
      </c>
      <c r="BT250" t="n">
        <v>7874.030865599435</v>
      </c>
      <c r="BU250" t="n">
        <v>487.0662323806255</v>
      </c>
      <c r="BV250" t="n">
        <v>20543.81719062</v>
      </c>
      <c r="BW250" t="n">
        <v>1479.55</v>
      </c>
      <c r="BX250" t="n">
        <v>18.05362</v>
      </c>
      <c r="BY250" t="inlineStr">
        <is>
          <t>2023-03-12 04:07:00</t>
        </is>
      </c>
      <c r="BZ250" t="inlineStr">
        <is>
          <t>2023-03-12 04:07:00</t>
        </is>
      </c>
      <c r="CA250" t="inlineStr">
        <is>
          <t>2023-03-12 04:07:00</t>
        </is>
      </c>
    </row>
    <row r="251">
      <c r="A251" t="n">
        <v>248</v>
      </c>
      <c r="B251" t="n">
        <v>200</v>
      </c>
      <c r="C251" t="n">
        <v>73</v>
      </c>
      <c r="D251" t="n">
        <v>1024.001071867461</v>
      </c>
      <c r="E251" t="n">
        <v>10.3584961422504</v>
      </c>
      <c r="F251" t="n">
        <v>131.8143457963936</v>
      </c>
      <c r="G251" t="n">
        <v>6181.84893255033</v>
      </c>
      <c r="H251" t="n">
        <v>224568.4246151116</v>
      </c>
      <c r="I251" t="n">
        <v>190115.9654483928</v>
      </c>
      <c r="J251" t="n">
        <v>-332.5444998372798</v>
      </c>
      <c r="K251" t="n">
        <v>202.5743677094655</v>
      </c>
      <c r="L251" t="n">
        <v>-159.6641953610905</v>
      </c>
      <c r="M251" t="n">
        <v>2.682972044545085</v>
      </c>
      <c r="N251" t="n">
        <v>23.01819094520942</v>
      </c>
      <c r="O251" t="n">
        <v>483.3715526676266</v>
      </c>
      <c r="P251" t="n">
        <v>0.8551175292648506</v>
      </c>
      <c r="Q251" t="n">
        <v>99.06966207525598</v>
      </c>
      <c r="R251" t="n">
        <v>197.6315105810747</v>
      </c>
      <c r="S251" t="n">
        <v>45.08349097337966</v>
      </c>
      <c r="T251" t="n">
        <v>432.9126222035548</v>
      </c>
      <c r="U251" t="n">
        <v>24628.67155382635</v>
      </c>
      <c r="V251" t="n">
        <v>212.6666666666667</v>
      </c>
      <c r="W251" t="n">
        <v>441</v>
      </c>
      <c r="X251" t="n">
        <v>98.66666666666667</v>
      </c>
      <c r="Y251" t="n">
        <v>0</v>
      </c>
      <c r="Z251" t="n">
        <v>0.2510143869802899</v>
      </c>
      <c r="AA251" t="n">
        <v>3.725046097801652</v>
      </c>
      <c r="AB251" t="n">
        <v>237.8747211928052</v>
      </c>
      <c r="AC251" t="n">
        <v>4815.247116459596</v>
      </c>
      <c r="AD251" t="n">
        <v>3468.669725299777</v>
      </c>
      <c r="AE251" t="n">
        <v>1.151565346552648</v>
      </c>
      <c r="AF251" t="n">
        <v>17.98372887680211</v>
      </c>
      <c r="AG251" t="n">
        <v>425.6549850732725</v>
      </c>
      <c r="AH251" t="n">
        <v>32595.48366157578</v>
      </c>
      <c r="AI251" t="n">
        <v>19427.29750628748</v>
      </c>
      <c r="AJ251" t="n">
        <v>42.16175942366649</v>
      </c>
      <c r="AK251" t="n">
        <v>157.8903929478327</v>
      </c>
      <c r="AL251" t="n">
        <v>58.69096016505943</v>
      </c>
      <c r="AM251" t="n">
        <v>1.827854515280233</v>
      </c>
      <c r="AN251" t="n">
        <v>-76.05147113004658</v>
      </c>
      <c r="AO251" t="n">
        <v>285.7400420865521</v>
      </c>
      <c r="AP251" t="n">
        <v>931218.2776734438</v>
      </c>
      <c r="AQ251" t="n">
        <v>0.2284930538732053</v>
      </c>
      <c r="AR251" t="n">
        <v>0.2093159693333951</v>
      </c>
      <c r="AS251" t="n">
        <v>0.1198481110191508</v>
      </c>
      <c r="AT251" t="n">
        <v>0.236037952755637</v>
      </c>
      <c r="AU251" t="n">
        <v>0.2063049130186118</v>
      </c>
      <c r="AV251" t="n">
        <v>10.70208577325713</v>
      </c>
      <c r="AW251" t="n">
        <v>91.11094571120596</v>
      </c>
      <c r="AX251" t="n">
        <v>7512.858599993559</v>
      </c>
      <c r="AY251" t="n">
        <v>159711.1014449595</v>
      </c>
      <c r="AZ251" t="n">
        <v>191727.6747264316</v>
      </c>
      <c r="BA251" t="n">
        <v>45661.04484490785</v>
      </c>
      <c r="BB251" t="n">
        <v>121990.5630616567</v>
      </c>
      <c r="BC251" t="n">
        <v>167651.6079065646</v>
      </c>
      <c r="BD251" t="n">
        <v>2.682972044545085</v>
      </c>
      <c r="BE251" t="n">
        <v>0.8551175292648506</v>
      </c>
      <c r="BF251" t="n">
        <v>23.01819094520942</v>
      </c>
      <c r="BG251" t="n">
        <v>99.06966207525598</v>
      </c>
      <c r="BH251" t="n">
        <v>483.3715526676266</v>
      </c>
      <c r="BI251" t="n">
        <v>197.6315105810747</v>
      </c>
      <c r="BJ251" t="n">
        <v>55313.25918931023</v>
      </c>
      <c r="BK251" t="n">
        <v>17357.10021023973</v>
      </c>
      <c r="BL251" t="n">
        <v>34077.78713327061</v>
      </c>
      <c r="BM251" t="n">
        <v>146603.1043626874</v>
      </c>
      <c r="BN251" t="n">
        <v>8728.168977934332</v>
      </c>
      <c r="BO251" t="n">
        <v>3412.982269182259</v>
      </c>
      <c r="BP251" t="n">
        <v>0.4158462864665145</v>
      </c>
      <c r="BQ251" t="n">
        <v>5.480912858701732</v>
      </c>
      <c r="BR251" t="n">
        <v>22.08384355968434</v>
      </c>
      <c r="BS251" t="n">
        <v>8563.989755195445</v>
      </c>
      <c r="BT251" t="n">
        <v>8270.423499210172</v>
      </c>
      <c r="BU251" t="n">
        <v>487.0662323806255</v>
      </c>
      <c r="BV251" t="n">
        <v>20560.42659895</v>
      </c>
      <c r="BW251" t="n">
        <v>1480.675</v>
      </c>
      <c r="BX251" t="n">
        <v>18.068475</v>
      </c>
      <c r="BY251" t="inlineStr">
        <is>
          <t>2023-03-12 04:08:00</t>
        </is>
      </c>
      <c r="BZ251" t="inlineStr">
        <is>
          <t>2023-03-12 04:08:00</t>
        </is>
      </c>
      <c r="CA251" t="inlineStr">
        <is>
          <t>2023-03-12 04:08:00</t>
        </is>
      </c>
    </row>
    <row r="252">
      <c r="A252" t="n">
        <v>249</v>
      </c>
      <c r="B252" t="n">
        <v>200</v>
      </c>
      <c r="C252" t="n">
        <v>73</v>
      </c>
      <c r="D252" t="n">
        <v>1024.026347157091</v>
      </c>
      <c r="E252" t="n">
        <v>10.35618546462229</v>
      </c>
      <c r="F252" t="n">
        <v>131.8143457963936</v>
      </c>
      <c r="G252" t="n">
        <v>6181.84893255033</v>
      </c>
      <c r="H252" t="n">
        <v>224663.1190853755</v>
      </c>
      <c r="I252" t="n">
        <v>190115.9654483928</v>
      </c>
      <c r="J252" t="n">
        <v>-332.5444998372798</v>
      </c>
      <c r="K252" t="n">
        <v>202.5743677094655</v>
      </c>
      <c r="L252" t="n">
        <v>-159.6641953610905</v>
      </c>
      <c r="M252" t="n">
        <v>2.682972044545085</v>
      </c>
      <c r="N252" t="n">
        <v>24.23540165702676</v>
      </c>
      <c r="O252" t="n">
        <v>483.3715526676266</v>
      </c>
      <c r="P252" t="n">
        <v>0.8551175292648506</v>
      </c>
      <c r="Q252" t="n">
        <v>99.06966207525598</v>
      </c>
      <c r="R252" t="n">
        <v>197.6315105810747</v>
      </c>
      <c r="S252" t="n">
        <v>45.11110809341403</v>
      </c>
      <c r="T252" t="n">
        <v>434.1298329153722</v>
      </c>
      <c r="U252" t="n">
        <v>24628.67155382635</v>
      </c>
      <c r="V252" t="n">
        <v>213</v>
      </c>
      <c r="W252" t="n">
        <v>441</v>
      </c>
      <c r="X252" t="n">
        <v>99.66666666666667</v>
      </c>
      <c r="Y252" t="n">
        <v>0</v>
      </c>
      <c r="Z252" t="n">
        <v>0.2521039626402096</v>
      </c>
      <c r="AA252" t="n">
        <v>3.725332672011252</v>
      </c>
      <c r="AB252" t="n">
        <v>237.8747211928052</v>
      </c>
      <c r="AC252" t="n">
        <v>4815.247744839739</v>
      </c>
      <c r="AD252" t="n">
        <v>3468.669725299777</v>
      </c>
      <c r="AE252" t="n">
        <v>1.151970757818872</v>
      </c>
      <c r="AF252" t="n">
        <v>17.98383443907834</v>
      </c>
      <c r="AG252" t="n">
        <v>425.6549850732725</v>
      </c>
      <c r="AH252" t="n">
        <v>32595.48389304439</v>
      </c>
      <c r="AI252" t="n">
        <v>19427.29750628748</v>
      </c>
      <c r="AJ252" t="n">
        <v>49.31714412809822</v>
      </c>
      <c r="AK252" t="n">
        <v>184.8281273081912</v>
      </c>
      <c r="AL252" t="n">
        <v>66.88330433050656</v>
      </c>
      <c r="AM252" t="n">
        <v>1.827854515280233</v>
      </c>
      <c r="AN252" t="n">
        <v>-74.83426041822923</v>
      </c>
      <c r="AO252" t="n">
        <v>285.7400420865521</v>
      </c>
      <c r="AP252" t="n">
        <v>931749.6355058226</v>
      </c>
      <c r="AQ252" t="n">
        <v>0.2285894982666244</v>
      </c>
      <c r="AR252" t="n">
        <v>0.2094706550178795</v>
      </c>
      <c r="AS252" t="n">
        <v>0.1198783220676283</v>
      </c>
      <c r="AT252" t="n">
        <v>0.2358384172841351</v>
      </c>
      <c r="AU252" t="n">
        <v>0.2062231073637327</v>
      </c>
      <c r="AV252" t="n">
        <v>10.70361318063926</v>
      </c>
      <c r="AW252" t="n">
        <v>91.11069828157027</v>
      </c>
      <c r="AX252" t="n">
        <v>7512.674469687748</v>
      </c>
      <c r="AY252" t="n">
        <v>159717.2883366405</v>
      </c>
      <c r="AZ252" t="n">
        <v>191731.2399637927</v>
      </c>
      <c r="BA252" t="n">
        <v>45661.04484490785</v>
      </c>
      <c r="BB252" t="n">
        <v>121990.5630616567</v>
      </c>
      <c r="BC252" t="n">
        <v>167651.6079065646</v>
      </c>
      <c r="BD252" t="n">
        <v>2.682972044545085</v>
      </c>
      <c r="BE252" t="n">
        <v>0.8551175292648506</v>
      </c>
      <c r="BF252" t="n">
        <v>24.23540165702676</v>
      </c>
      <c r="BG252" t="n">
        <v>99.06966207525598</v>
      </c>
      <c r="BH252" t="n">
        <v>483.3715526676266</v>
      </c>
      <c r="BI252" t="n">
        <v>197.6315105810747</v>
      </c>
      <c r="BJ252" t="n">
        <v>55313.25918931023</v>
      </c>
      <c r="BK252" t="n">
        <v>17357.10021023973</v>
      </c>
      <c r="BL252" t="n">
        <v>35880.08060399074</v>
      </c>
      <c r="BM252" t="n">
        <v>146603.1043626874</v>
      </c>
      <c r="BN252" t="n">
        <v>8728.168977934332</v>
      </c>
      <c r="BO252" t="n">
        <v>3412.982269182259</v>
      </c>
      <c r="BP252" t="n">
        <v>0.4158462864665145</v>
      </c>
      <c r="BQ252" t="n">
        <v>5.659391121261067</v>
      </c>
      <c r="BR252" t="n">
        <v>22.08384355968434</v>
      </c>
      <c r="BS252" t="n">
        <v>8563.989755195445</v>
      </c>
      <c r="BT252" t="n">
        <v>8534.691800625216</v>
      </c>
      <c r="BU252" t="n">
        <v>487.0662323806255</v>
      </c>
      <c r="BV252" t="n">
        <v>20546.2499411</v>
      </c>
      <c r="BW252" t="n">
        <v>1480.625</v>
      </c>
      <c r="BX252" t="n">
        <v>18.01804157</v>
      </c>
      <c r="BY252" t="inlineStr">
        <is>
          <t>2023-03-12 04:09:00</t>
        </is>
      </c>
      <c r="BZ252" t="inlineStr">
        <is>
          <t>2023-03-12 04:09:00</t>
        </is>
      </c>
      <c r="CA252" t="inlineStr">
        <is>
          <t>2023-03-12 04:09:00</t>
        </is>
      </c>
    </row>
    <row r="253">
      <c r="A253" t="n">
        <v>250</v>
      </c>
      <c r="B253" t="n">
        <v>200</v>
      </c>
      <c r="C253" t="n">
        <v>73</v>
      </c>
      <c r="D253" t="n">
        <v>1024.040413617212</v>
      </c>
      <c r="E253" t="n">
        <v>10.35477535490418</v>
      </c>
      <c r="F253" t="n">
        <v>131.8143457963936</v>
      </c>
      <c r="G253" t="n">
        <v>6181.84893255033</v>
      </c>
      <c r="H253" t="n">
        <v>224710.4663205075</v>
      </c>
      <c r="I253" t="n">
        <v>190115.9654483928</v>
      </c>
      <c r="J253" t="n">
        <v>-332.5444998372798</v>
      </c>
      <c r="K253" t="n">
        <v>202.5743677094655</v>
      </c>
      <c r="L253" t="n">
        <v>-159.6641953610905</v>
      </c>
      <c r="M253" t="n">
        <v>2.682972044545085</v>
      </c>
      <c r="N253" t="n">
        <v>24.23540165702676</v>
      </c>
      <c r="O253" t="n">
        <v>483.3715526676266</v>
      </c>
      <c r="P253" t="n">
        <v>0.8551175292648506</v>
      </c>
      <c r="Q253" t="n">
        <v>99.06966207525598</v>
      </c>
      <c r="R253" t="n">
        <v>197.6315105810747</v>
      </c>
      <c r="S253" t="n">
        <v>45.11336429340459</v>
      </c>
      <c r="T253" t="n">
        <v>434.1298329153722</v>
      </c>
      <c r="U253" t="n">
        <v>24628.67155382635</v>
      </c>
      <c r="V253" t="n">
        <v>213</v>
      </c>
      <c r="W253" t="n">
        <v>441</v>
      </c>
      <c r="X253" t="n">
        <v>100</v>
      </c>
      <c r="Y253" t="n">
        <v>0</v>
      </c>
      <c r="Z253" t="n">
        <v>0.2523309574782185</v>
      </c>
      <c r="AA253" t="n">
        <v>3.725332672011252</v>
      </c>
      <c r="AB253" t="n">
        <v>237.8747211928052</v>
      </c>
      <c r="AC253" t="n">
        <v>4815.248059029809</v>
      </c>
      <c r="AD253" t="n">
        <v>3468.669725299777</v>
      </c>
      <c r="AE253" t="n">
        <v>1.152056619001534</v>
      </c>
      <c r="AF253" t="n">
        <v>17.98383443907834</v>
      </c>
      <c r="AG253" t="n">
        <v>425.6549850732725</v>
      </c>
      <c r="AH253" t="n">
        <v>32595.48400877869</v>
      </c>
      <c r="AI253" t="n">
        <v>19427.29750628748</v>
      </c>
      <c r="AJ253" t="n">
        <v>33.01329276342856</v>
      </c>
      <c r="AK253" t="n">
        <v>172.8546456412797</v>
      </c>
      <c r="AL253" t="n">
        <v>63.03589181362243</v>
      </c>
      <c r="AM253" t="n">
        <v>1.827854515280233</v>
      </c>
      <c r="AN253" t="n">
        <v>-74.83426041822923</v>
      </c>
      <c r="AO253" t="n">
        <v>285.7400420865521</v>
      </c>
      <c r="AP253" t="n">
        <v>931330.0882311901</v>
      </c>
      <c r="AQ253" t="n">
        <v>0.2284249291084771</v>
      </c>
      <c r="AR253" t="n">
        <v>0.2095579410684062</v>
      </c>
      <c r="AS253" t="n">
        <v>0.1195975653032936</v>
      </c>
      <c r="AT253" t="n">
        <v>0.2362316513649668</v>
      </c>
      <c r="AU253" t="n">
        <v>0.2061879131548562</v>
      </c>
      <c r="AV253" t="n">
        <v>10.70653156582731</v>
      </c>
      <c r="AW253" t="n">
        <v>91.12071781392528</v>
      </c>
      <c r="AX253" t="n">
        <v>7515.485521523529</v>
      </c>
      <c r="AY253" t="n">
        <v>159731.0084300702</v>
      </c>
      <c r="AZ253" t="n">
        <v>191768.1410432941</v>
      </c>
      <c r="BA253" t="n">
        <v>45661.04484490785</v>
      </c>
      <c r="BB253" t="n">
        <v>121990.5630616567</v>
      </c>
      <c r="BC253" t="n">
        <v>167651.6079065646</v>
      </c>
      <c r="BD253" t="n">
        <v>2.682972044545085</v>
      </c>
      <c r="BE253" t="n">
        <v>0.8551175292648506</v>
      </c>
      <c r="BF253" t="n">
        <v>24.23540165702676</v>
      </c>
      <c r="BG253" t="n">
        <v>99.06966207525598</v>
      </c>
      <c r="BH253" t="n">
        <v>483.3715526676266</v>
      </c>
      <c r="BI253" t="n">
        <v>197.6315105810747</v>
      </c>
      <c r="BJ253" t="n">
        <v>55313.25918931023</v>
      </c>
      <c r="BK253" t="n">
        <v>17357.10021023973</v>
      </c>
      <c r="BL253" t="n">
        <v>35880.08060399074</v>
      </c>
      <c r="BM253" t="n">
        <v>146603.1043626874</v>
      </c>
      <c r="BN253" t="n">
        <v>8728.168977934332</v>
      </c>
      <c r="BO253" t="n">
        <v>3412.982269182259</v>
      </c>
      <c r="BP253" t="n">
        <v>0.4158462864665145</v>
      </c>
      <c r="BQ253" t="n">
        <v>5.659391121261067</v>
      </c>
      <c r="BR253" t="n">
        <v>22.08384355968434</v>
      </c>
      <c r="BS253" t="n">
        <v>8563.989755195445</v>
      </c>
      <c r="BT253" t="n">
        <v>8534.691800625216</v>
      </c>
      <c r="BU253" t="n">
        <v>487.0662323806255</v>
      </c>
      <c r="BV253" t="n">
        <v>20566.71776869</v>
      </c>
      <c r="BW253" t="n">
        <v>1480.41</v>
      </c>
      <c r="BX253" t="n">
        <v>18.06345538</v>
      </c>
      <c r="BY253" t="inlineStr">
        <is>
          <t>2023-03-12 04:10:00</t>
        </is>
      </c>
      <c r="BZ253" t="inlineStr">
        <is>
          <t>2023-03-12 04:10:00</t>
        </is>
      </c>
      <c r="CA253" t="inlineStr">
        <is>
          <t>2023-03-12 04:10:00</t>
        </is>
      </c>
    </row>
    <row r="254">
      <c r="A254" t="n">
        <v>251</v>
      </c>
      <c r="B254" t="n">
        <v>200</v>
      </c>
      <c r="C254" t="n">
        <v>73</v>
      </c>
      <c r="D254" t="n">
        <v>1024.040413617212</v>
      </c>
      <c r="E254" t="n">
        <v>10.35243541877498</v>
      </c>
      <c r="F254" t="n">
        <v>131.8143457963936</v>
      </c>
      <c r="G254" t="n">
        <v>6181.850230285009</v>
      </c>
      <c r="H254" t="n">
        <v>224769.021760969</v>
      </c>
      <c r="I254" t="n">
        <v>190115.9654483928</v>
      </c>
      <c r="J254" t="n">
        <v>-332.5444998372798</v>
      </c>
      <c r="K254" t="n">
        <v>202.5743677094655</v>
      </c>
      <c r="L254" t="n">
        <v>-159.6641953610905</v>
      </c>
      <c r="M254" t="n">
        <v>2.682972044545085</v>
      </c>
      <c r="N254" t="n">
        <v>24.23540165702676</v>
      </c>
      <c r="O254" t="n">
        <v>483.3715526676266</v>
      </c>
      <c r="P254" t="n">
        <v>0.8551175292648506</v>
      </c>
      <c r="Q254" t="n">
        <v>99.06966207525598</v>
      </c>
      <c r="R254" t="n">
        <v>197.6315105810747</v>
      </c>
      <c r="S254" t="n">
        <v>45.1161510362378</v>
      </c>
      <c r="T254" t="n">
        <v>434.1298329153722</v>
      </c>
      <c r="U254" t="n">
        <v>24778.26681295004</v>
      </c>
      <c r="V254" t="n">
        <v>213</v>
      </c>
      <c r="W254" t="n">
        <v>441</v>
      </c>
      <c r="X254" t="n">
        <v>101.3333333333333</v>
      </c>
      <c r="Y254" t="n">
        <v>0</v>
      </c>
      <c r="Z254" t="n">
        <v>0.2527777641822186</v>
      </c>
      <c r="AA254" t="n">
        <v>3.725332672011252</v>
      </c>
      <c r="AB254" t="n">
        <v>237.8760189274839</v>
      </c>
      <c r="AC254" t="n">
        <v>4815.248687153889</v>
      </c>
      <c r="AD254" t="n">
        <v>3468.669725299777</v>
      </c>
      <c r="AE254" t="n">
        <v>1.152221203234373</v>
      </c>
      <c r="AF254" t="n">
        <v>17.98383443907834</v>
      </c>
      <c r="AG254" t="n">
        <v>425.6554631025066</v>
      </c>
      <c r="AH254" t="n">
        <v>32595.48424015239</v>
      </c>
      <c r="AI254" t="n">
        <v>19427.29750628748</v>
      </c>
      <c r="AJ254" t="n">
        <v>28.41788969145892</v>
      </c>
      <c r="AK254" t="n">
        <v>143.4198365434413</v>
      </c>
      <c r="AL254" t="n">
        <v>60.19017530307804</v>
      </c>
      <c r="AM254" t="n">
        <v>1.827854515280233</v>
      </c>
      <c r="AN254" t="n">
        <v>-74.83426041822923</v>
      </c>
      <c r="AO254" t="n">
        <v>285.7400420865521</v>
      </c>
      <c r="AP254" t="n">
        <v>931767.0217732807</v>
      </c>
      <c r="AQ254" t="n">
        <v>0.2285590038132084</v>
      </c>
      <c r="AR254" t="n">
        <v>0.2094292576368095</v>
      </c>
      <c r="AS254" t="n">
        <v>0.1198427823153782</v>
      </c>
      <c r="AT254" t="n">
        <v>0.2360966043085945</v>
      </c>
      <c r="AU254" t="n">
        <v>0.2060723519260095</v>
      </c>
      <c r="AV254" t="n">
        <v>10.70441774449955</v>
      </c>
      <c r="AW254" t="n">
        <v>91.11459042418603</v>
      </c>
      <c r="AX254" t="n">
        <v>7513.15428448968</v>
      </c>
      <c r="AY254" t="n">
        <v>159717.8956975311</v>
      </c>
      <c r="AZ254" t="n">
        <v>191750.1642588143</v>
      </c>
      <c r="BA254" t="n">
        <v>45661.04484490785</v>
      </c>
      <c r="BB254" t="n">
        <v>121990.5630616567</v>
      </c>
      <c r="BC254" t="n">
        <v>167651.6079065646</v>
      </c>
      <c r="BD254" t="n">
        <v>2.682972044545085</v>
      </c>
      <c r="BE254" t="n">
        <v>0.8551175292648506</v>
      </c>
      <c r="BF254" t="n">
        <v>24.23540165702676</v>
      </c>
      <c r="BG254" t="n">
        <v>99.06966207525598</v>
      </c>
      <c r="BH254" t="n">
        <v>483.3715526676266</v>
      </c>
      <c r="BI254" t="n">
        <v>197.6315105810747</v>
      </c>
      <c r="BJ254" t="n">
        <v>55313.25918931023</v>
      </c>
      <c r="BK254" t="n">
        <v>17357.10021023973</v>
      </c>
      <c r="BL254" t="n">
        <v>35880.08060399074</v>
      </c>
      <c r="BM254" t="n">
        <v>146603.1043626874</v>
      </c>
      <c r="BN254" t="n">
        <v>8728.168977934332</v>
      </c>
      <c r="BO254" t="n">
        <v>3412.982269182259</v>
      </c>
      <c r="BP254" t="n">
        <v>0.4158462864665145</v>
      </c>
      <c r="BQ254" t="n">
        <v>5.659391121261067</v>
      </c>
      <c r="BR254" t="n">
        <v>22.08384355968434</v>
      </c>
      <c r="BS254" t="n">
        <v>8563.989755195445</v>
      </c>
      <c r="BT254" t="n">
        <v>8534.691800625216</v>
      </c>
      <c r="BU254" t="n">
        <v>487.0662323806255</v>
      </c>
      <c r="BV254" t="n">
        <v>20560.255</v>
      </c>
      <c r="BW254" t="n">
        <v>1479.9275</v>
      </c>
      <c r="BX254" t="n">
        <v>18.05568714</v>
      </c>
      <c r="BY254" t="inlineStr">
        <is>
          <t>2023-03-12 04:11:00</t>
        </is>
      </c>
      <c r="BZ254" t="inlineStr">
        <is>
          <t>2023-03-12 04:11:00</t>
        </is>
      </c>
      <c r="CA254" t="inlineStr">
        <is>
          <t>2023-03-12 04:11:00</t>
        </is>
      </c>
    </row>
    <row r="255">
      <c r="A255" t="n">
        <v>252</v>
      </c>
      <c r="B255" t="n">
        <v>200</v>
      </c>
      <c r="C255" t="n">
        <v>73</v>
      </c>
      <c r="D255" t="n">
        <v>1024.048392440721</v>
      </c>
      <c r="E255" t="n">
        <v>10.35161845608417</v>
      </c>
      <c r="F255" t="n">
        <v>131.8156254442734</v>
      </c>
      <c r="G255" t="n">
        <v>6181.850879152348</v>
      </c>
      <c r="H255" t="n">
        <v>224798.2994811998</v>
      </c>
      <c r="I255" t="n">
        <v>190115.9654483928</v>
      </c>
      <c r="J255" t="n">
        <v>-332.5444998372798</v>
      </c>
      <c r="K255" t="n">
        <v>202.5743677094655</v>
      </c>
      <c r="L255" t="n">
        <v>-159.6641953610905</v>
      </c>
      <c r="M255" t="n">
        <v>2.682972044545085</v>
      </c>
      <c r="N255" t="n">
        <v>24.23540165702676</v>
      </c>
      <c r="O255" t="n">
        <v>483.3715526676266</v>
      </c>
      <c r="P255" t="n">
        <v>0.8551175292648506</v>
      </c>
      <c r="Q255" t="n">
        <v>99.06966207525598</v>
      </c>
      <c r="R255" t="n">
        <v>197.6315105810747</v>
      </c>
      <c r="S255" t="n">
        <v>45.11754440765439</v>
      </c>
      <c r="T255" t="n">
        <v>435.655726050837</v>
      </c>
      <c r="U255" t="n">
        <v>24853.06444251189</v>
      </c>
      <c r="V255" t="n">
        <v>213</v>
      </c>
      <c r="W255" t="n">
        <v>441</v>
      </c>
      <c r="X255" t="n">
        <v>102.6666666666667</v>
      </c>
      <c r="Y255" t="n">
        <v>0</v>
      </c>
      <c r="Z255" t="n">
        <v>0.2530031863200051</v>
      </c>
      <c r="AA255" t="n">
        <v>3.726612319891036</v>
      </c>
      <c r="AB255" t="n">
        <v>237.8766677948232</v>
      </c>
      <c r="AC255" t="n">
        <v>4815.249001215928</v>
      </c>
      <c r="AD255" t="n">
        <v>3468.669725299777</v>
      </c>
      <c r="AE255" t="n">
        <v>1.152305514136579</v>
      </c>
      <c r="AF255" t="n">
        <v>17.9843058052378</v>
      </c>
      <c r="AG255" t="n">
        <v>425.6557021171237</v>
      </c>
      <c r="AH255" t="n">
        <v>32595.48435583924</v>
      </c>
      <c r="AI255" t="n">
        <v>19427.29750628748</v>
      </c>
      <c r="AJ255" t="n">
        <v>55.93162903983739</v>
      </c>
      <c r="AK255" t="n">
        <v>68.67081584008851</v>
      </c>
      <c r="AL255" t="n">
        <v>64.51651956190368</v>
      </c>
      <c r="AM255" t="n">
        <v>1.827854515280233</v>
      </c>
      <c r="AN255" t="n">
        <v>-74.83426041822923</v>
      </c>
      <c r="AO255" t="n">
        <v>285.7400420865521</v>
      </c>
      <c r="AP255" t="n">
        <v>931511.1359878798</v>
      </c>
      <c r="AQ255" t="n">
        <v>0.2284724776946354</v>
      </c>
      <c r="AR255" t="n">
        <v>0.2094185111718627</v>
      </c>
      <c r="AS255" t="n">
        <v>0.1198241879328011</v>
      </c>
      <c r="AT255" t="n">
        <v>0.2361390255045569</v>
      </c>
      <c r="AU255" t="n">
        <v>0.206145797696144</v>
      </c>
      <c r="AV255" t="n">
        <v>10.70499882996222</v>
      </c>
      <c r="AW255" t="n">
        <v>91.11465422515191</v>
      </c>
      <c r="AX255" t="n">
        <v>7513.212683669946</v>
      </c>
      <c r="AY255" t="n">
        <v>159720.068147928</v>
      </c>
      <c r="AZ255" t="n">
        <v>191743.8122094835</v>
      </c>
      <c r="BA255" t="n">
        <v>45661.04484490785</v>
      </c>
      <c r="BB255" t="n">
        <v>121990.5630616567</v>
      </c>
      <c r="BC255" t="n">
        <v>167651.6079065646</v>
      </c>
      <c r="BD255" t="n">
        <v>2.682972044545085</v>
      </c>
      <c r="BE255" t="n">
        <v>0.8551175292648506</v>
      </c>
      <c r="BF255" t="n">
        <v>24.23540165702676</v>
      </c>
      <c r="BG255" t="n">
        <v>99.06966207525598</v>
      </c>
      <c r="BH255" t="n">
        <v>483.3715526676266</v>
      </c>
      <c r="BI255" t="n">
        <v>197.6315105810747</v>
      </c>
      <c r="BJ255" t="n">
        <v>55313.25918931023</v>
      </c>
      <c r="BK255" t="n">
        <v>17357.10021023973</v>
      </c>
      <c r="BL255" t="n">
        <v>35880.08060399074</v>
      </c>
      <c r="BM255" t="n">
        <v>146603.1043626874</v>
      </c>
      <c r="BN255" t="n">
        <v>8728.168977934332</v>
      </c>
      <c r="BO255" t="n">
        <v>3412.982269182259</v>
      </c>
      <c r="BP255" t="n">
        <v>0.4158462864665145</v>
      </c>
      <c r="BQ255" t="n">
        <v>5.659391121261067</v>
      </c>
      <c r="BR255" t="n">
        <v>22.08384355968434</v>
      </c>
      <c r="BS255" t="n">
        <v>8563.989755195445</v>
      </c>
      <c r="BT255" t="n">
        <v>8534.691800625216</v>
      </c>
      <c r="BU255" t="n">
        <v>487.0662323806255</v>
      </c>
      <c r="BV255" t="n">
        <v>20540.90766778</v>
      </c>
      <c r="BW255" t="n">
        <v>1478.67045857</v>
      </c>
      <c r="BX255" t="n">
        <v>18.03686</v>
      </c>
      <c r="BY255" t="inlineStr">
        <is>
          <t>2023-03-12 04:12:00</t>
        </is>
      </c>
      <c r="BZ255" t="inlineStr">
        <is>
          <t>2023-03-12 04:12:00</t>
        </is>
      </c>
      <c r="CA255" t="inlineStr">
        <is>
          <t>2023-03-12 04:12:00</t>
        </is>
      </c>
    </row>
    <row r="256">
      <c r="A256" t="n">
        <v>253</v>
      </c>
      <c r="B256" t="n">
        <v>200</v>
      </c>
      <c r="C256" t="n">
        <v>73</v>
      </c>
      <c r="D256" t="n">
        <v>1024.048392440721</v>
      </c>
      <c r="E256" t="n">
        <v>10.35161845608417</v>
      </c>
      <c r="F256" t="n">
        <v>131.8162652682133</v>
      </c>
      <c r="G256" t="n">
        <v>6181.850879152348</v>
      </c>
      <c r="H256" t="n">
        <v>224798.2994811998</v>
      </c>
      <c r="I256" t="n">
        <v>190115.9654483928</v>
      </c>
      <c r="J256" t="n">
        <v>-332.5444998372798</v>
      </c>
      <c r="K256" t="n">
        <v>202.5743677094655</v>
      </c>
      <c r="L256" t="n">
        <v>-159.6641953610905</v>
      </c>
      <c r="M256" t="n">
        <v>2.682972044545085</v>
      </c>
      <c r="N256" t="n">
        <v>24.23540165702676</v>
      </c>
      <c r="O256" t="n">
        <v>483.3715526676266</v>
      </c>
      <c r="P256" t="n">
        <v>0.8551175292648506</v>
      </c>
      <c r="Q256" t="n">
        <v>99.06966207525598</v>
      </c>
      <c r="R256" t="n">
        <v>197.6315105810747</v>
      </c>
      <c r="S256" t="n">
        <v>45.11754440765439</v>
      </c>
      <c r="T256" t="n">
        <v>436.4186726185694</v>
      </c>
      <c r="U256" t="n">
        <v>24853.06444251189</v>
      </c>
      <c r="V256" t="n">
        <v>213</v>
      </c>
      <c r="W256" t="n">
        <v>441</v>
      </c>
      <c r="X256" t="n">
        <v>103</v>
      </c>
      <c r="Y256" t="n">
        <v>0</v>
      </c>
      <c r="Z256" t="n">
        <v>0.2530031863200051</v>
      </c>
      <c r="AA256" t="n">
        <v>3.727252143830927</v>
      </c>
      <c r="AB256" t="n">
        <v>237.8766677948232</v>
      </c>
      <c r="AC256" t="n">
        <v>4815.249001215928</v>
      </c>
      <c r="AD256" t="n">
        <v>3468.669725299777</v>
      </c>
      <c r="AE256" t="n">
        <v>1.152305514136579</v>
      </c>
      <c r="AF256" t="n">
        <v>17.98454148831753</v>
      </c>
      <c r="AG256" t="n">
        <v>425.6557021171237</v>
      </c>
      <c r="AH256" t="n">
        <v>32595.48435583924</v>
      </c>
      <c r="AI256" t="n">
        <v>19427.29750628748</v>
      </c>
      <c r="AJ256" t="n">
        <v>65.02282466782434</v>
      </c>
      <c r="AK256" t="n">
        <v>37.12948442391832</v>
      </c>
      <c r="AL256" t="n">
        <v>67.67938942229519</v>
      </c>
      <c r="AM256" t="n">
        <v>1.827854515280233</v>
      </c>
      <c r="AN256" t="n">
        <v>-74.83426041822923</v>
      </c>
      <c r="AO256" t="n">
        <v>285.7400420865521</v>
      </c>
      <c r="AP256" t="n">
        <v>931139.5793462546</v>
      </c>
      <c r="AQ256" t="n">
        <v>0.22835635347796</v>
      </c>
      <c r="AR256" t="n">
        <v>0.2093271747163625</v>
      </c>
      <c r="AS256" t="n">
        <v>0.1197470082051843</v>
      </c>
      <c r="AT256" t="n">
        <v>0.2363480423641604</v>
      </c>
      <c r="AU256" t="n">
        <v>0.2062214212363327</v>
      </c>
      <c r="AV256" t="n">
        <v>10.70613784734558</v>
      </c>
      <c r="AW256" t="n">
        <v>91.11880171270023</v>
      </c>
      <c r="AX256" t="n">
        <v>7514.011291294642</v>
      </c>
      <c r="AY256" t="n">
        <v>159720.7711666887</v>
      </c>
      <c r="AZ256" t="n">
        <v>191749.8794750211</v>
      </c>
      <c r="BA256" t="n">
        <v>45661.04484490785</v>
      </c>
      <c r="BB256" t="n">
        <v>121990.5630616567</v>
      </c>
      <c r="BC256" t="n">
        <v>167651.6079065646</v>
      </c>
      <c r="BD256" t="n">
        <v>2.682972044545085</v>
      </c>
      <c r="BE256" t="n">
        <v>0.8551175292648506</v>
      </c>
      <c r="BF256" t="n">
        <v>24.23540165702676</v>
      </c>
      <c r="BG256" t="n">
        <v>99.06966207525598</v>
      </c>
      <c r="BH256" t="n">
        <v>483.3715526676266</v>
      </c>
      <c r="BI256" t="n">
        <v>197.6315105810747</v>
      </c>
      <c r="BJ256" t="n">
        <v>55313.25918931023</v>
      </c>
      <c r="BK256" t="n">
        <v>17357.10021023973</v>
      </c>
      <c r="BL256" t="n">
        <v>35880.08060399074</v>
      </c>
      <c r="BM256" t="n">
        <v>146603.1043626874</v>
      </c>
      <c r="BN256" t="n">
        <v>8728.168977934332</v>
      </c>
      <c r="BO256" t="n">
        <v>3412.982269182259</v>
      </c>
      <c r="BP256" t="n">
        <v>0.4158462864665145</v>
      </c>
      <c r="BQ256" t="n">
        <v>5.659391121261067</v>
      </c>
      <c r="BR256" t="n">
        <v>22.08384355968434</v>
      </c>
      <c r="BS256" t="n">
        <v>8563.989755195445</v>
      </c>
      <c r="BT256" t="n">
        <v>8534.691800625216</v>
      </c>
      <c r="BU256" t="n">
        <v>487.0662323806255</v>
      </c>
      <c r="BV256" t="n">
        <v>20543.12078748</v>
      </c>
      <c r="BW256" t="n">
        <v>1478.66675553</v>
      </c>
      <c r="BX256" t="n">
        <v>18.02967</v>
      </c>
      <c r="BY256" t="inlineStr">
        <is>
          <t>2023-03-12 04:13:00</t>
        </is>
      </c>
      <c r="BZ256" t="inlineStr">
        <is>
          <t>2023-03-12 04:13:00</t>
        </is>
      </c>
      <c r="CA256" t="inlineStr">
        <is>
          <t>2023-03-12 04:13:00</t>
        </is>
      </c>
    </row>
    <row r="257">
      <c r="A257" t="n">
        <v>254</v>
      </c>
      <c r="B257" t="n">
        <v>200</v>
      </c>
      <c r="C257" t="n">
        <v>73</v>
      </c>
      <c r="D257" t="n">
        <v>1024.048392440721</v>
      </c>
      <c r="E257" t="n">
        <v>10.35161845608417</v>
      </c>
      <c r="F257" t="n">
        <v>131.8162652682133</v>
      </c>
      <c r="G257" t="n">
        <v>6181.850879152348</v>
      </c>
      <c r="H257" t="n">
        <v>224798.2994811998</v>
      </c>
      <c r="I257" t="n">
        <v>190115.9654483928</v>
      </c>
      <c r="J257" t="n">
        <v>-332.5444998372798</v>
      </c>
      <c r="K257" t="n">
        <v>202.5743677094655</v>
      </c>
      <c r="L257" t="n">
        <v>-159.6641953610905</v>
      </c>
      <c r="M257" t="n">
        <v>2.682972044545085</v>
      </c>
      <c r="N257" t="n">
        <v>26.15011504425482</v>
      </c>
      <c r="O257" t="n">
        <v>483.3715526676266</v>
      </c>
      <c r="P257" t="n">
        <v>0.8551175292648506</v>
      </c>
      <c r="Q257" t="n">
        <v>99.06966207525598</v>
      </c>
      <c r="R257" t="n">
        <v>197.6315105810747</v>
      </c>
      <c r="S257" t="n">
        <v>45.11754440765439</v>
      </c>
      <c r="T257" t="n">
        <v>438.3333860057975</v>
      </c>
      <c r="U257" t="n">
        <v>24853.06444251189</v>
      </c>
      <c r="V257" t="n">
        <v>213.6666666666667</v>
      </c>
      <c r="W257" t="n">
        <v>441</v>
      </c>
      <c r="X257" t="n">
        <v>103</v>
      </c>
      <c r="Y257" t="n">
        <v>0</v>
      </c>
      <c r="Z257" t="n">
        <v>0.2530031863200051</v>
      </c>
      <c r="AA257" t="n">
        <v>3.727722967466418</v>
      </c>
      <c r="AB257" t="n">
        <v>237.8766677948232</v>
      </c>
      <c r="AC257" t="n">
        <v>4815.249001215928</v>
      </c>
      <c r="AD257" t="n">
        <v>3468.669725299777</v>
      </c>
      <c r="AE257" t="n">
        <v>1.152305514136579</v>
      </c>
      <c r="AF257" t="n">
        <v>17.98471491909669</v>
      </c>
      <c r="AG257" t="n">
        <v>425.6557021171237</v>
      </c>
      <c r="AH257" t="n">
        <v>32595.48435583924</v>
      </c>
      <c r="AI257" t="n">
        <v>19427.29750628748</v>
      </c>
      <c r="AJ257" t="n">
        <v>66.28673381287281</v>
      </c>
      <c r="AK257" t="n">
        <v>37.96082869970601</v>
      </c>
      <c r="AL257" t="n">
        <v>66.39641663332675</v>
      </c>
      <c r="AM257" t="n">
        <v>1.827854515280233</v>
      </c>
      <c r="AN257" t="n">
        <v>-72.91954703100117</v>
      </c>
      <c r="AO257" t="n">
        <v>285.7400420865521</v>
      </c>
      <c r="AP257" t="n">
        <v>930948.4424895267</v>
      </c>
      <c r="AQ257" t="n">
        <v>0.2284278468961902</v>
      </c>
      <c r="AR257" t="n">
        <v>0.2093696282137811</v>
      </c>
      <c r="AS257" t="n">
        <v>0.1197238496283113</v>
      </c>
      <c r="AT257" t="n">
        <v>0.2362090936577271</v>
      </c>
      <c r="AU257" t="n">
        <v>0.2062695816039901</v>
      </c>
      <c r="AV257" t="n">
        <v>10.70553880232269</v>
      </c>
      <c r="AW257" t="n">
        <v>91.11694243805574</v>
      </c>
      <c r="AX257" t="n">
        <v>7513.943360050577</v>
      </c>
      <c r="AY257" t="n">
        <v>159722.7487290796</v>
      </c>
      <c r="AZ257" t="n">
        <v>191741.0503198711</v>
      </c>
      <c r="BA257" t="n">
        <v>45661.04484490785</v>
      </c>
      <c r="BB257" t="n">
        <v>121990.5630616567</v>
      </c>
      <c r="BC257" t="n">
        <v>167651.6079065646</v>
      </c>
      <c r="BD257" t="n">
        <v>2.682972044545085</v>
      </c>
      <c r="BE257" t="n">
        <v>0.8551175292648506</v>
      </c>
      <c r="BF257" t="n">
        <v>26.15011504425482</v>
      </c>
      <c r="BG257" t="n">
        <v>99.06966207525598</v>
      </c>
      <c r="BH257" t="n">
        <v>483.3715526676266</v>
      </c>
      <c r="BI257" t="n">
        <v>197.6315105810747</v>
      </c>
      <c r="BJ257" t="n">
        <v>55313.25918931023</v>
      </c>
      <c r="BK257" t="n">
        <v>17357.10021023973</v>
      </c>
      <c r="BL257" t="n">
        <v>38711.33908741186</v>
      </c>
      <c r="BM257" t="n">
        <v>146603.1043626874</v>
      </c>
      <c r="BN257" t="n">
        <v>8728.168977934332</v>
      </c>
      <c r="BO257" t="n">
        <v>3412.982269182259</v>
      </c>
      <c r="BP257" t="n">
        <v>0.4158462864665145</v>
      </c>
      <c r="BQ257" t="n">
        <v>5.9347216360201</v>
      </c>
      <c r="BR257" t="n">
        <v>22.08384355968434</v>
      </c>
      <c r="BS257" t="n">
        <v>8563.989755195445</v>
      </c>
      <c r="BT257" t="n">
        <v>8941.818977390167</v>
      </c>
      <c r="BU257" t="n">
        <v>487.0662323806255</v>
      </c>
      <c r="BV257" t="n">
        <v>20540.97702051</v>
      </c>
      <c r="BW257" t="n">
        <v>1478.68527076</v>
      </c>
      <c r="BX257" t="n">
        <v>18.04</v>
      </c>
      <c r="BY257" t="inlineStr">
        <is>
          <t>2023-03-12 04:14:00</t>
        </is>
      </c>
      <c r="BZ257" t="inlineStr">
        <is>
          <t>2023-03-12 04:14:00</t>
        </is>
      </c>
      <c r="CA257" t="inlineStr">
        <is>
          <t>2023-03-12 04:14:00</t>
        </is>
      </c>
    </row>
    <row r="258">
      <c r="A258" t="n">
        <v>255</v>
      </c>
      <c r="B258" t="n">
        <v>200</v>
      </c>
      <c r="C258" t="n">
        <v>73</v>
      </c>
      <c r="D258" t="n">
        <v>1024.048392440721</v>
      </c>
      <c r="E258" t="n">
        <v>10.35161845608417</v>
      </c>
      <c r="F258" t="n">
        <v>131.8162652682133</v>
      </c>
      <c r="G258" t="n">
        <v>6181.850879152348</v>
      </c>
      <c r="H258" t="n">
        <v>224788.5856478201</v>
      </c>
      <c r="I258" t="n">
        <v>190115.9654483928</v>
      </c>
      <c r="J258" t="n">
        <v>-322.9854587238454</v>
      </c>
      <c r="K258" t="n">
        <v>202.5743677094655</v>
      </c>
      <c r="L258" t="n">
        <v>-159.6641953610905</v>
      </c>
      <c r="M258" t="n">
        <v>2.682972044545085</v>
      </c>
      <c r="N258" t="n">
        <v>27.10747173786885</v>
      </c>
      <c r="O258" t="n">
        <v>483.3715526676266</v>
      </c>
      <c r="P258" t="n">
        <v>0.8551175292648506</v>
      </c>
      <c r="Q258" t="n">
        <v>92.51749443063879</v>
      </c>
      <c r="R258" t="n">
        <v>197.6315105810747</v>
      </c>
      <c r="S258" t="n">
        <v>45.11754440765439</v>
      </c>
      <c r="T258" t="n">
        <v>445.8429103440287</v>
      </c>
      <c r="U258" t="n">
        <v>24853.06444251189</v>
      </c>
      <c r="V258" t="n">
        <v>214</v>
      </c>
      <c r="W258" t="n">
        <v>441.6666666666667</v>
      </c>
      <c r="X258" t="n">
        <v>103</v>
      </c>
      <c r="Y258" t="n">
        <v>0</v>
      </c>
      <c r="Z258" t="n">
        <v>0.2530031863200051</v>
      </c>
      <c r="AA258" t="n">
        <v>3.727958379284162</v>
      </c>
      <c r="AB258" t="n">
        <v>237.8766677948232</v>
      </c>
      <c r="AC258" t="n">
        <v>4815.314522892374</v>
      </c>
      <c r="AD258" t="n">
        <v>3468.669725299777</v>
      </c>
      <c r="AE258" t="n">
        <v>1.152305514136579</v>
      </c>
      <c r="AF258" t="n">
        <v>17.98480163448626</v>
      </c>
      <c r="AG258" t="n">
        <v>425.6557021171237</v>
      </c>
      <c r="AH258" t="n">
        <v>32595.50849115137</v>
      </c>
      <c r="AI258" t="n">
        <v>19427.29750628748</v>
      </c>
      <c r="AJ258" t="n">
        <v>68.49237622693897</v>
      </c>
      <c r="AK258" t="n">
        <v>44.61050245679684</v>
      </c>
      <c r="AL258" t="n">
        <v>66.15544253116674</v>
      </c>
      <c r="AM258" t="n">
        <v>1.827854515280233</v>
      </c>
      <c r="AN258" t="n">
        <v>-65.41002269276994</v>
      </c>
      <c r="AO258" t="n">
        <v>285.7400420865521</v>
      </c>
      <c r="AP258" t="n">
        <v>931117.5456568175</v>
      </c>
      <c r="AQ258" t="n">
        <v>0.2283625282579329</v>
      </c>
      <c r="AR258" t="n">
        <v>0.2093342251017357</v>
      </c>
      <c r="AS258" t="n">
        <v>0.1197706888674736</v>
      </c>
      <c r="AT258" t="n">
        <v>0.2363163635044428</v>
      </c>
      <c r="AU258" t="n">
        <v>0.2062161942684149</v>
      </c>
      <c r="AV258" t="n">
        <v>10.70597697236851</v>
      </c>
      <c r="AW258" t="n">
        <v>91.11793151249192</v>
      </c>
      <c r="AX258" t="n">
        <v>7513.792221833123</v>
      </c>
      <c r="AY258" t="n">
        <v>159720.1471692222</v>
      </c>
      <c r="AZ258" t="n">
        <v>191747.6369965272</v>
      </c>
      <c r="BA258" t="n">
        <v>35963.35244194876</v>
      </c>
      <c r="BB258" t="n">
        <v>121990.5630616567</v>
      </c>
      <c r="BC258" t="n">
        <v>157953.9155036055</v>
      </c>
      <c r="BD258" t="n">
        <v>2.682972044545085</v>
      </c>
      <c r="BE258" t="n">
        <v>0.8551175292648506</v>
      </c>
      <c r="BF258" t="n">
        <v>27.10747173786885</v>
      </c>
      <c r="BG258" t="n">
        <v>92.51749443063879</v>
      </c>
      <c r="BH258" t="n">
        <v>483.3715526676266</v>
      </c>
      <c r="BI258" t="n">
        <v>197.6315105810747</v>
      </c>
      <c r="BJ258" t="n">
        <v>55313.25918931023</v>
      </c>
      <c r="BK258" t="n">
        <v>17357.10021023973</v>
      </c>
      <c r="BL258" t="n">
        <v>40126.96832912242</v>
      </c>
      <c r="BM258" t="n">
        <v>136914.9710008418</v>
      </c>
      <c r="BN258" t="n">
        <v>8728.168977934332</v>
      </c>
      <c r="BO258" t="n">
        <v>3412.982269182259</v>
      </c>
      <c r="BP258" t="n">
        <v>0.4158462864665145</v>
      </c>
      <c r="BQ258" t="n">
        <v>6.072386893399615</v>
      </c>
      <c r="BR258" t="n">
        <v>22.08384355968434</v>
      </c>
      <c r="BS258" t="n">
        <v>8563.989755195445</v>
      </c>
      <c r="BT258" t="n">
        <v>9145.382565772641</v>
      </c>
      <c r="BU258" t="n">
        <v>487.0662323806255</v>
      </c>
      <c r="BV258" t="n">
        <v>20540.23887831</v>
      </c>
      <c r="BW258" t="n">
        <v>1478.615</v>
      </c>
      <c r="BX258" t="n">
        <v>18.0361</v>
      </c>
      <c r="BY258" t="inlineStr">
        <is>
          <t>2023-03-12 04:15:00</t>
        </is>
      </c>
      <c r="BZ258" t="inlineStr">
        <is>
          <t>2023-03-12 04:15:00</t>
        </is>
      </c>
      <c r="CA258" t="inlineStr">
        <is>
          <t>2023-03-12 04:15:00</t>
        </is>
      </c>
    </row>
    <row r="259">
      <c r="A259" t="n">
        <v>256</v>
      </c>
      <c r="B259" t="n">
        <v>200</v>
      </c>
      <c r="C259" t="n">
        <v>73</v>
      </c>
      <c r="D259" t="n">
        <v>1024.049586683626</v>
      </c>
      <c r="E259" t="n">
        <v>10.35161845608417</v>
      </c>
      <c r="F259" t="n">
        <v>131.8267818096033</v>
      </c>
      <c r="G259" t="n">
        <v>6181.850879152348</v>
      </c>
      <c r="H259" t="n">
        <v>224785.324396316</v>
      </c>
      <c r="I259" t="n">
        <v>190143.9633569158</v>
      </c>
      <c r="J259" t="n">
        <v>-365.5195993634151</v>
      </c>
      <c r="K259" t="n">
        <v>202.5743677094655</v>
      </c>
      <c r="L259" t="n">
        <v>-159.6641953610905</v>
      </c>
      <c r="M259" t="n">
        <v>2.682972044545085</v>
      </c>
      <c r="N259" t="n">
        <v>19.50934165139014</v>
      </c>
      <c r="O259" t="n">
        <v>483.3715526676266</v>
      </c>
      <c r="P259" t="n">
        <v>0.8551175292648506</v>
      </c>
      <c r="Q259" t="n">
        <v>51.03727610817501</v>
      </c>
      <c r="R259" t="n">
        <v>197.6315105810747</v>
      </c>
      <c r="S259" t="n">
        <v>45.11754440765439</v>
      </c>
      <c r="T259" t="n">
        <v>494.9212587529711</v>
      </c>
      <c r="U259" t="n">
        <v>24853.06444251189</v>
      </c>
      <c r="V259" t="n">
        <v>214.6666666666667</v>
      </c>
      <c r="W259" t="n">
        <v>443.3333333333333</v>
      </c>
      <c r="X259" t="n">
        <v>103</v>
      </c>
      <c r="Y259" t="n">
        <v>0</v>
      </c>
      <c r="Z259" t="n">
        <v>0.2530031863200051</v>
      </c>
      <c r="AA259" t="n">
        <v>3.8124847340418</v>
      </c>
      <c r="AB259" t="n">
        <v>237.8766677948232</v>
      </c>
      <c r="AC259" t="n">
        <v>4815.377663851417</v>
      </c>
      <c r="AD259" t="n">
        <v>3469.048015813683</v>
      </c>
      <c r="AE259" t="n">
        <v>1.152305514136579</v>
      </c>
      <c r="AF259" t="n">
        <v>18.01593742990446</v>
      </c>
      <c r="AG259" t="n">
        <v>425.6557021171237</v>
      </c>
      <c r="AH259" t="n">
        <v>32595.54856973853</v>
      </c>
      <c r="AI259" t="n">
        <v>19427.43685189257</v>
      </c>
      <c r="AJ259" t="n">
        <v>48.20678516891713</v>
      </c>
      <c r="AK259" t="n">
        <v>31.9720215594786</v>
      </c>
      <c r="AL259" t="n">
        <v>66.77772148002207</v>
      </c>
      <c r="AM259" t="n">
        <v>1.827854515280233</v>
      </c>
      <c r="AN259" t="n">
        <v>-31.52793445678487</v>
      </c>
      <c r="AO259" t="n">
        <v>285.7400420865521</v>
      </c>
      <c r="AP259" t="n">
        <v>932230.2456944179</v>
      </c>
      <c r="AQ259" t="n">
        <v>0.2280817607529001</v>
      </c>
      <c r="AR259" t="n">
        <v>0.2090744298093163</v>
      </c>
      <c r="AS259" t="n">
        <v>0.1196018699848405</v>
      </c>
      <c r="AT259" t="n">
        <v>0.2372823099093205</v>
      </c>
      <c r="AU259" t="n">
        <v>0.2059596295436227</v>
      </c>
      <c r="AV259" t="n">
        <v>10.70980372721945</v>
      </c>
      <c r="AW259" t="n">
        <v>91.13548540893119</v>
      </c>
      <c r="AX259" t="n">
        <v>7516.52529550414</v>
      </c>
      <c r="AY259" t="n">
        <v>159717.0174483559</v>
      </c>
      <c r="AZ259" t="n">
        <v>191817.8603690532</v>
      </c>
      <c r="BA259" t="n">
        <v>30560.09731126048</v>
      </c>
      <c r="BB259" t="n">
        <v>66055.39280403266</v>
      </c>
      <c r="BC259" t="n">
        <v>96615.49011529313</v>
      </c>
      <c r="BD259" t="n">
        <v>2.682972044545085</v>
      </c>
      <c r="BE259" t="n">
        <v>0.8551175292648506</v>
      </c>
      <c r="BF259" t="n">
        <v>19.50934165139014</v>
      </c>
      <c r="BG259" t="n">
        <v>51.03727610817501</v>
      </c>
      <c r="BH259" t="n">
        <v>483.3715526676266</v>
      </c>
      <c r="BI259" t="n">
        <v>197.6315105810747</v>
      </c>
      <c r="BJ259" t="n">
        <v>55313.25918931023</v>
      </c>
      <c r="BK259" t="n">
        <v>17357.10021023973</v>
      </c>
      <c r="BL259" t="n">
        <v>28886.46627543167</v>
      </c>
      <c r="BM259" t="n">
        <v>75552.57054294499</v>
      </c>
      <c r="BN259" t="n">
        <v>8728.168977934332</v>
      </c>
      <c r="BO259" t="n">
        <v>3412.982269182259</v>
      </c>
      <c r="BP259" t="n">
        <v>0.4158462864665145</v>
      </c>
      <c r="BQ259" t="n">
        <v>4.84371380941909</v>
      </c>
      <c r="BR259" t="n">
        <v>22.08384355968434</v>
      </c>
      <c r="BS259" t="n">
        <v>8563.989755195445</v>
      </c>
      <c r="BT259" t="n">
        <v>7327.711353697067</v>
      </c>
      <c r="BU259" t="n">
        <v>487.0662323806255</v>
      </c>
      <c r="BV259" t="n">
        <v>20557.255</v>
      </c>
      <c r="BW259" t="n">
        <v>1479.37741599</v>
      </c>
      <c r="BX259" t="n">
        <v>18.03478333</v>
      </c>
      <c r="BY259" t="inlineStr">
        <is>
          <t>2023-03-12 04:16:00</t>
        </is>
      </c>
      <c r="BZ259" t="inlineStr">
        <is>
          <t>2023-03-12 04:16:00</t>
        </is>
      </c>
      <c r="CA259" t="inlineStr">
        <is>
          <t>2023-03-12 04:16:00</t>
        </is>
      </c>
    </row>
    <row r="260">
      <c r="A260" t="n">
        <v>257</v>
      </c>
      <c r="B260" t="n">
        <v>200</v>
      </c>
      <c r="C260" t="n">
        <v>73</v>
      </c>
      <c r="D260" t="n">
        <v>1024.146184933384</v>
      </c>
      <c r="E260" t="n">
        <v>10.35161845608417</v>
      </c>
      <c r="F260" t="n">
        <v>131.8914290882233</v>
      </c>
      <c r="G260" t="n">
        <v>6181.850879152348</v>
      </c>
      <c r="H260" t="n">
        <v>224785.5698441296</v>
      </c>
      <c r="I260" t="n">
        <v>190157.9623111773</v>
      </c>
      <c r="J260" t="n">
        <v>-389.1764299615585</v>
      </c>
      <c r="K260" t="n">
        <v>202.5743677094655</v>
      </c>
      <c r="L260" t="n">
        <v>-159.6641953610905</v>
      </c>
      <c r="M260" t="n">
        <v>2.682972044545085</v>
      </c>
      <c r="N260" t="n">
        <v>15.71027660815078</v>
      </c>
      <c r="O260" t="n">
        <v>483.3715526676266</v>
      </c>
      <c r="P260" t="n">
        <v>0.8551175292648506</v>
      </c>
      <c r="Q260" t="n">
        <v>31.93520885809742</v>
      </c>
      <c r="R260" t="n">
        <v>197.6315105810747</v>
      </c>
      <c r="S260" t="n">
        <v>45.11754440765439</v>
      </c>
      <c r="T260" t="n">
        <v>517.8223910462881</v>
      </c>
      <c r="U260" t="n">
        <v>24853.06444251189</v>
      </c>
      <c r="V260" t="n">
        <v>215</v>
      </c>
      <c r="W260" t="n">
        <v>444</v>
      </c>
      <c r="X260" t="n">
        <v>103</v>
      </c>
      <c r="Y260" t="n">
        <v>0</v>
      </c>
      <c r="Z260" t="n">
        <v>0.2530031863200051</v>
      </c>
      <c r="AA260" t="n">
        <v>3.854793042259326</v>
      </c>
      <c r="AB260" t="n">
        <v>237.8766677948232</v>
      </c>
      <c r="AC260" t="n">
        <v>4815.379539266965</v>
      </c>
      <c r="AD260" t="n">
        <v>3469.237161070635</v>
      </c>
      <c r="AE260" t="n">
        <v>1.152305514136579</v>
      </c>
      <c r="AF260" t="n">
        <v>18.03155045845226</v>
      </c>
      <c r="AG260" t="n">
        <v>425.6557021171237</v>
      </c>
      <c r="AH260" t="n">
        <v>32595.54926055923</v>
      </c>
      <c r="AI260" t="n">
        <v>19427.50652469511</v>
      </c>
      <c r="AJ260" t="n">
        <v>31.44772225927946</v>
      </c>
      <c r="AK260" t="n">
        <v>24.55708955168183</v>
      </c>
      <c r="AL260" t="n">
        <v>67.44936964088247</v>
      </c>
      <c r="AM260" t="n">
        <v>1.827854515280233</v>
      </c>
      <c r="AN260" t="n">
        <v>-16.22493224994663</v>
      </c>
      <c r="AO260" t="n">
        <v>285.7400420865521</v>
      </c>
      <c r="AP260" t="n">
        <v>931401.1806911831</v>
      </c>
      <c r="AQ260" t="n">
        <v>0.2284739000507937</v>
      </c>
      <c r="AR260" t="n">
        <v>0.2093934889087778</v>
      </c>
      <c r="AS260" t="n">
        <v>0.1196995918570216</v>
      </c>
      <c r="AT260" t="n">
        <v>0.2362561330085738</v>
      </c>
      <c r="AU260" t="n">
        <v>0.2061768861748332</v>
      </c>
      <c r="AV260" t="n">
        <v>10.70551617919103</v>
      </c>
      <c r="AW260" t="n">
        <v>91.20181117358707</v>
      </c>
      <c r="AX260" t="n">
        <v>7514.349842814842</v>
      </c>
      <c r="AY260" t="n">
        <v>159725.1032602778</v>
      </c>
      <c r="AZ260" t="n">
        <v>191756.7207831897</v>
      </c>
      <c r="BA260" t="n">
        <v>30282.89284665611</v>
      </c>
      <c r="BB260" t="n">
        <v>38087.80767522061</v>
      </c>
      <c r="BC260" t="n">
        <v>68370.70052187672</v>
      </c>
      <c r="BD260" t="n">
        <v>2.682972044545085</v>
      </c>
      <c r="BE260" t="n">
        <v>0.8551175292648506</v>
      </c>
      <c r="BF260" t="n">
        <v>15.71027660815078</v>
      </c>
      <c r="BG260" t="n">
        <v>31.93520885809742</v>
      </c>
      <c r="BH260" t="n">
        <v>483.3715526676266</v>
      </c>
      <c r="BI260" t="n">
        <v>197.6315105810747</v>
      </c>
      <c r="BJ260" t="n">
        <v>55313.25918931023</v>
      </c>
      <c r="BK260" t="n">
        <v>17357.10021023973</v>
      </c>
      <c r="BL260" t="n">
        <v>23266.2152485863</v>
      </c>
      <c r="BM260" t="n">
        <v>47293.40365445798</v>
      </c>
      <c r="BN260" t="n">
        <v>8728.168977934332</v>
      </c>
      <c r="BO260" t="n">
        <v>3412.982269182259</v>
      </c>
      <c r="BP260" t="n">
        <v>0.4158462864665145</v>
      </c>
      <c r="BQ260" t="n">
        <v>4.229377267428827</v>
      </c>
      <c r="BR260" t="n">
        <v>22.08384355968434</v>
      </c>
      <c r="BS260" t="n">
        <v>8563.989755195445</v>
      </c>
      <c r="BT260" t="n">
        <v>6418.87574765928</v>
      </c>
      <c r="BU260" t="n">
        <v>487.0662323806255</v>
      </c>
      <c r="BV260" t="n">
        <v>20562.5</v>
      </c>
      <c r="BW260" t="n">
        <v>1479.41913534</v>
      </c>
      <c r="BX260" t="n">
        <v>18.03191583</v>
      </c>
      <c r="BY260" t="inlineStr">
        <is>
          <t>2023-03-12 04:17:00</t>
        </is>
      </c>
      <c r="BZ260" t="inlineStr">
        <is>
          <t>2023-03-12 04:17:00</t>
        </is>
      </c>
      <c r="CA260" t="inlineStr">
        <is>
          <t>2023-03-12 04:17:00</t>
        </is>
      </c>
    </row>
    <row r="261">
      <c r="A261" t="n">
        <v>258</v>
      </c>
      <c r="B261" t="n">
        <v>200</v>
      </c>
      <c r="C261" t="n">
        <v>73</v>
      </c>
      <c r="D261" t="n">
        <v>1024.148510972862</v>
      </c>
      <c r="E261" t="n">
        <v>10.35161845608417</v>
      </c>
      <c r="F261" t="n">
        <v>131.8928593297003</v>
      </c>
      <c r="G261" t="n">
        <v>6181.850879152348</v>
      </c>
      <c r="H261" t="n">
        <v>224785.5698441296</v>
      </c>
      <c r="I261" t="n">
        <v>190157.9623111773</v>
      </c>
      <c r="J261" t="n">
        <v>-389.1764299615585</v>
      </c>
      <c r="K261" t="n">
        <v>202.5743677094655</v>
      </c>
      <c r="L261" t="n">
        <v>-159.6641953610905</v>
      </c>
      <c r="M261" t="n">
        <v>2.682972044545085</v>
      </c>
      <c r="N261" t="n">
        <v>15.71027660815078</v>
      </c>
      <c r="O261" t="n">
        <v>483.3715526676266</v>
      </c>
      <c r="P261" t="n">
        <v>0.8551175292648506</v>
      </c>
      <c r="Q261" t="n">
        <v>31.93520885809742</v>
      </c>
      <c r="R261" t="n">
        <v>197.6315105810747</v>
      </c>
      <c r="S261" t="n">
        <v>45.11754440765439</v>
      </c>
      <c r="T261" t="n">
        <v>517.8223910462881</v>
      </c>
      <c r="U261" t="n">
        <v>24853.06444251189</v>
      </c>
      <c r="V261" t="n">
        <v>215</v>
      </c>
      <c r="W261" t="n">
        <v>444</v>
      </c>
      <c r="X261" t="n">
        <v>103</v>
      </c>
      <c r="Y261" t="n">
        <v>0</v>
      </c>
      <c r="Z261" t="n">
        <v>0.2530031863200051</v>
      </c>
      <c r="AA261" t="n">
        <v>3.854794131586034</v>
      </c>
      <c r="AB261" t="n">
        <v>237.8766677948232</v>
      </c>
      <c r="AC261" t="n">
        <v>4815.379539266965</v>
      </c>
      <c r="AD261" t="n">
        <v>3469.237161070635</v>
      </c>
      <c r="AE261" t="n">
        <v>1.152305514136579</v>
      </c>
      <c r="AF261" t="n">
        <v>18.03155154777897</v>
      </c>
      <c r="AG261" t="n">
        <v>425.6557021171237</v>
      </c>
      <c r="AH261" t="n">
        <v>32595.54926055923</v>
      </c>
      <c r="AI261" t="n">
        <v>19427.50652469511</v>
      </c>
      <c r="AJ261" t="n">
        <v>40.23802506787691</v>
      </c>
      <c r="AK261" t="n">
        <v>25.44107075071425</v>
      </c>
      <c r="AL261" t="n">
        <v>67.13268966703902</v>
      </c>
      <c r="AM261" t="n">
        <v>1.827854515280233</v>
      </c>
      <c r="AN261" t="n">
        <v>-16.22493224994663</v>
      </c>
      <c r="AO261" t="n">
        <v>285.7400420865521</v>
      </c>
      <c r="AP261" t="n">
        <v>931634.3013791315</v>
      </c>
      <c r="AQ261" t="n">
        <v>0.2284750080456824</v>
      </c>
      <c r="AR261" t="n">
        <v>0.2094413051254222</v>
      </c>
      <c r="AS261" t="n">
        <v>0.1196506124360951</v>
      </c>
      <c r="AT261" t="n">
        <v>0.2362715637470454</v>
      </c>
      <c r="AU261" t="n">
        <v>0.2061615106457548</v>
      </c>
      <c r="AV261" t="n">
        <v>10.7057203306529</v>
      </c>
      <c r="AW261" t="n">
        <v>91.20491758571434</v>
      </c>
      <c r="AX261" t="n">
        <v>7514.742548580948</v>
      </c>
      <c r="AY261" t="n">
        <v>159726.92035462</v>
      </c>
      <c r="AZ261" t="n">
        <v>191761.359116247</v>
      </c>
      <c r="BA261" t="n">
        <v>30282.89284665611</v>
      </c>
      <c r="BB261" t="n">
        <v>38087.80767522061</v>
      </c>
      <c r="BC261" t="n">
        <v>68370.70052187672</v>
      </c>
      <c r="BD261" t="n">
        <v>2.682972044545085</v>
      </c>
      <c r="BE261" t="n">
        <v>0.8551175292648506</v>
      </c>
      <c r="BF261" t="n">
        <v>15.71027660815078</v>
      </c>
      <c r="BG261" t="n">
        <v>31.93520885809742</v>
      </c>
      <c r="BH261" t="n">
        <v>483.3715526676266</v>
      </c>
      <c r="BI261" t="n">
        <v>197.6315105810747</v>
      </c>
      <c r="BJ261" t="n">
        <v>55313.25918931023</v>
      </c>
      <c r="BK261" t="n">
        <v>17357.10021023973</v>
      </c>
      <c r="BL261" t="n">
        <v>23266.2152485863</v>
      </c>
      <c r="BM261" t="n">
        <v>47293.40365445798</v>
      </c>
      <c r="BN261" t="n">
        <v>8728.168977934332</v>
      </c>
      <c r="BO261" t="n">
        <v>3412.982269182259</v>
      </c>
      <c r="BP261" t="n">
        <v>0.4158462864665145</v>
      </c>
      <c r="BQ261" t="n">
        <v>4.229377267428827</v>
      </c>
      <c r="BR261" t="n">
        <v>22.08384355968434</v>
      </c>
      <c r="BS261" t="n">
        <v>8563.989755195445</v>
      </c>
      <c r="BT261" t="n">
        <v>6418.87574765928</v>
      </c>
      <c r="BU261" t="n">
        <v>487.0662323806255</v>
      </c>
      <c r="BV261" t="n">
        <v>20552.66387654</v>
      </c>
      <c r="BW261" t="n">
        <v>1479.48</v>
      </c>
      <c r="BX261" t="n">
        <v>18.035012</v>
      </c>
      <c r="BY261" t="inlineStr">
        <is>
          <t>2023-03-12 04:18:00</t>
        </is>
      </c>
      <c r="BZ261" t="inlineStr">
        <is>
          <t>2023-03-12 04:18:00</t>
        </is>
      </c>
      <c r="CA261" t="inlineStr">
        <is>
          <t>2023-03-12 04:18:00</t>
        </is>
      </c>
    </row>
    <row r="262">
      <c r="A262" t="n">
        <v>259</v>
      </c>
      <c r="B262" t="n">
        <v>200</v>
      </c>
      <c r="C262" t="n">
        <v>73</v>
      </c>
      <c r="D262" t="n">
        <v>1024.148510972862</v>
      </c>
      <c r="E262" t="n">
        <v>10.35161845608417</v>
      </c>
      <c r="F262" t="n">
        <v>131.8928593297003</v>
      </c>
      <c r="G262" t="n">
        <v>6181.852155004035</v>
      </c>
      <c r="H262" t="n">
        <v>224785.5698441296</v>
      </c>
      <c r="I262" t="n">
        <v>190158.8135703551</v>
      </c>
      <c r="J262" t="n">
        <v>-390.0366401295929</v>
      </c>
      <c r="K262" t="n">
        <v>202.5743677094655</v>
      </c>
      <c r="L262" t="n">
        <v>-159.6641953610905</v>
      </c>
      <c r="M262" t="n">
        <v>2.682972044545085</v>
      </c>
      <c r="N262" t="n">
        <v>15.71027660815078</v>
      </c>
      <c r="O262" t="n">
        <v>483.3715526676266</v>
      </c>
      <c r="P262" t="n">
        <v>0.8265925564821061</v>
      </c>
      <c r="Q262" t="n">
        <v>31.93520885809742</v>
      </c>
      <c r="R262" t="n">
        <v>197.6315105810747</v>
      </c>
      <c r="S262" t="n">
        <v>45.14606938043713</v>
      </c>
      <c r="T262" t="n">
        <v>517.8223910462881</v>
      </c>
      <c r="U262" t="n">
        <v>24897.35850032472</v>
      </c>
      <c r="V262" t="n">
        <v>215</v>
      </c>
      <c r="W262" t="n">
        <v>444.6666666666667</v>
      </c>
      <c r="X262" t="n">
        <v>103.6666666666667</v>
      </c>
      <c r="Y262" t="n">
        <v>0</v>
      </c>
      <c r="Z262" t="n">
        <v>0.2530031863200051</v>
      </c>
      <c r="AA262" t="n">
        <v>3.854794131586034</v>
      </c>
      <c r="AB262" t="n">
        <v>237.8779436465104</v>
      </c>
      <c r="AC262" t="n">
        <v>4815.379539266965</v>
      </c>
      <c r="AD262" t="n">
        <v>3469.237446320363</v>
      </c>
      <c r="AE262" t="n">
        <v>1.152305514136579</v>
      </c>
      <c r="AF262" t="n">
        <v>18.03155154777897</v>
      </c>
      <c r="AG262" t="n">
        <v>425.6561720764066</v>
      </c>
      <c r="AH262" t="n">
        <v>32595.54926055923</v>
      </c>
      <c r="AI262" t="n">
        <v>19427.50662976669</v>
      </c>
      <c r="AJ262" t="n">
        <v>43.7576934342073</v>
      </c>
      <c r="AK262" t="n">
        <v>30.2050606688382</v>
      </c>
      <c r="AL262" t="n">
        <v>62.83032566501159</v>
      </c>
      <c r="AM262" t="n">
        <v>1.856379488062978</v>
      </c>
      <c r="AN262" t="n">
        <v>-16.22493224994663</v>
      </c>
      <c r="AO262" t="n">
        <v>285.7400420865521</v>
      </c>
      <c r="AP262" t="n">
        <v>931231.1897919854</v>
      </c>
      <c r="AQ262" t="n">
        <v>0.2284645714600795</v>
      </c>
      <c r="AR262" t="n">
        <v>0.2095428607419099</v>
      </c>
      <c r="AS262" t="n">
        <v>0.1197229603237702</v>
      </c>
      <c r="AT262" t="n">
        <v>0.2360226374199139</v>
      </c>
      <c r="AU262" t="n">
        <v>0.2062469700543266</v>
      </c>
      <c r="AV262" t="n">
        <v>10.70518321960172</v>
      </c>
      <c r="AW262" t="n">
        <v>91.19947393208581</v>
      </c>
      <c r="AX262" t="n">
        <v>7513.906996150083</v>
      </c>
      <c r="AY262" t="n">
        <v>159727.7709564697</v>
      </c>
      <c r="AZ262" t="n">
        <v>191741.8827342486</v>
      </c>
      <c r="BA262" t="n">
        <v>30282.89284665611</v>
      </c>
      <c r="BB262" t="n">
        <v>37502.36594681085</v>
      </c>
      <c r="BC262" t="n">
        <v>67785.25879346696</v>
      </c>
      <c r="BD262" t="n">
        <v>2.682972044545085</v>
      </c>
      <c r="BE262" t="n">
        <v>0.8265925564821061</v>
      </c>
      <c r="BF262" t="n">
        <v>15.71027660815078</v>
      </c>
      <c r="BG262" t="n">
        <v>31.93520885809742</v>
      </c>
      <c r="BH262" t="n">
        <v>483.3715526676266</v>
      </c>
      <c r="BI262" t="n">
        <v>197.6315105810747</v>
      </c>
      <c r="BJ262" t="n">
        <v>55313.25918931023</v>
      </c>
      <c r="BK262" t="n">
        <v>16770.79827166193</v>
      </c>
      <c r="BL262" t="n">
        <v>23266.2152485863</v>
      </c>
      <c r="BM262" t="n">
        <v>47293.40365445798</v>
      </c>
      <c r="BN262" t="n">
        <v>8728.168977934332</v>
      </c>
      <c r="BO262" t="n">
        <v>3412.982269182259</v>
      </c>
      <c r="BP262" t="n">
        <v>0.4158462864665145</v>
      </c>
      <c r="BQ262" t="n">
        <v>4.229377267428827</v>
      </c>
      <c r="BR262" t="n">
        <v>22.08384355968434</v>
      </c>
      <c r="BS262" t="n">
        <v>8563.989755195445</v>
      </c>
      <c r="BT262" t="n">
        <v>6418.87574765928</v>
      </c>
      <c r="BU262" t="n">
        <v>487.0662323806255</v>
      </c>
      <c r="BV262" t="n">
        <v>20553.98765998</v>
      </c>
      <c r="BW262" t="n">
        <v>1479.89000001</v>
      </c>
      <c r="BX262" t="n">
        <v>18.05604929</v>
      </c>
      <c r="BY262" t="inlineStr">
        <is>
          <t>2023-03-12 04:19:00</t>
        </is>
      </c>
      <c r="BZ262" t="inlineStr">
        <is>
          <t>2023-03-12 04:19:00</t>
        </is>
      </c>
      <c r="CA262" t="inlineStr">
        <is>
          <t>2023-03-12 04:19:00</t>
        </is>
      </c>
    </row>
    <row r="263">
      <c r="A263" t="n">
        <v>260</v>
      </c>
      <c r="B263" t="n">
        <v>200</v>
      </c>
      <c r="C263" t="n">
        <v>73</v>
      </c>
      <c r="D263" t="n">
        <v>1024.148510972862</v>
      </c>
      <c r="E263" t="n">
        <v>10.35161845608417</v>
      </c>
      <c r="F263" t="n">
        <v>131.8928593297003</v>
      </c>
      <c r="G263" t="n">
        <v>6181.852792929879</v>
      </c>
      <c r="H263" t="n">
        <v>224787.988535881</v>
      </c>
      <c r="I263" t="n">
        <v>190159.239199944</v>
      </c>
      <c r="J263" t="n">
        <v>-392.8468945314455</v>
      </c>
      <c r="K263" t="n">
        <v>202.5743677094655</v>
      </c>
      <c r="L263" t="n">
        <v>-159.6641953610905</v>
      </c>
      <c r="M263" t="n">
        <v>2.682972044545085</v>
      </c>
      <c r="N263" t="n">
        <v>15.71027660815078</v>
      </c>
      <c r="O263" t="n">
        <v>483.3715526676266</v>
      </c>
      <c r="P263" t="n">
        <v>0.7424360887402832</v>
      </c>
      <c r="Q263" t="n">
        <v>31.93520885809742</v>
      </c>
      <c r="R263" t="n">
        <v>197.6315105810747</v>
      </c>
      <c r="S263" t="n">
        <v>45.23022584817895</v>
      </c>
      <c r="T263" t="n">
        <v>517.8223910462881</v>
      </c>
      <c r="U263" t="n">
        <v>24919.50552923114</v>
      </c>
      <c r="V263" t="n">
        <v>215</v>
      </c>
      <c r="W263" t="n">
        <v>445.6666666666667</v>
      </c>
      <c r="X263" t="n">
        <v>104</v>
      </c>
      <c r="Y263" t="n">
        <v>0</v>
      </c>
      <c r="Z263" t="n">
        <v>0.2530031863200051</v>
      </c>
      <c r="AA263" t="n">
        <v>3.854794131586034</v>
      </c>
      <c r="AB263" t="n">
        <v>237.8785815723541</v>
      </c>
      <c r="AC263" t="n">
        <v>4815.380238206779</v>
      </c>
      <c r="AD263" t="n">
        <v>3469.237588945227</v>
      </c>
      <c r="AE263" t="n">
        <v>1.152305514136579</v>
      </c>
      <c r="AF263" t="n">
        <v>18.03155154777897</v>
      </c>
      <c r="AG263" t="n">
        <v>425.656407056048</v>
      </c>
      <c r="AH263" t="n">
        <v>32595.54951801333</v>
      </c>
      <c r="AI263" t="n">
        <v>19427.50668230249</v>
      </c>
      <c r="AJ263" t="n">
        <v>44.72264217635595</v>
      </c>
      <c r="AK263" t="n">
        <v>29.77239575475626</v>
      </c>
      <c r="AL263" t="n">
        <v>61.97894320781154</v>
      </c>
      <c r="AM263" t="n">
        <v>1.940535955804801</v>
      </c>
      <c r="AN263" t="n">
        <v>-16.22493224994663</v>
      </c>
      <c r="AO263" t="n">
        <v>285.7400420865521</v>
      </c>
      <c r="AP263" t="n">
        <v>932936.1217748486</v>
      </c>
      <c r="AQ263" t="n">
        <v>0.22806174296521</v>
      </c>
      <c r="AR263" t="n">
        <v>0.2092178864544542</v>
      </c>
      <c r="AS263" t="n">
        <v>0.1196436027370414</v>
      </c>
      <c r="AT263" t="n">
        <v>0.2371047199022605</v>
      </c>
      <c r="AU263" t="n">
        <v>0.2059720479410339</v>
      </c>
      <c r="AV263" t="n">
        <v>10.70969663507668</v>
      </c>
      <c r="AW263" t="n">
        <v>91.21839496025937</v>
      </c>
      <c r="AX263" t="n">
        <v>7516.232109764057</v>
      </c>
      <c r="AY263" t="n">
        <v>159721.4129689004</v>
      </c>
      <c r="AZ263" t="n">
        <v>191815.5154811762</v>
      </c>
      <c r="BA263" t="n">
        <v>28848.92975283512</v>
      </c>
      <c r="BB263" t="n">
        <v>37209.64508260597</v>
      </c>
      <c r="BC263" t="n">
        <v>66058.57483544109</v>
      </c>
      <c r="BD263" t="n">
        <v>2.682972044545085</v>
      </c>
      <c r="BE263" t="n">
        <v>0.7424360887402832</v>
      </c>
      <c r="BF263" t="n">
        <v>15.71027660815078</v>
      </c>
      <c r="BG263" t="n">
        <v>31.93520885809742</v>
      </c>
      <c r="BH263" t="n">
        <v>483.3715526676266</v>
      </c>
      <c r="BI263" t="n">
        <v>197.6315105810747</v>
      </c>
      <c r="BJ263" t="n">
        <v>55313.25918931023</v>
      </c>
      <c r="BK263" t="n">
        <v>15041.3040592342</v>
      </c>
      <c r="BL263" t="n">
        <v>23266.2152485863</v>
      </c>
      <c r="BM263" t="n">
        <v>47293.40365445798</v>
      </c>
      <c r="BN263" t="n">
        <v>8728.168977934332</v>
      </c>
      <c r="BO263" t="n">
        <v>3412.982269182259</v>
      </c>
      <c r="BP263" t="n">
        <v>0.4158462864665145</v>
      </c>
      <c r="BQ263" t="n">
        <v>4.229377267428827</v>
      </c>
      <c r="BR263" t="n">
        <v>22.08384355968434</v>
      </c>
      <c r="BS263" t="n">
        <v>8563.989755195445</v>
      </c>
      <c r="BT263" t="n">
        <v>6418.87574765928</v>
      </c>
      <c r="BU263" t="n">
        <v>487.0662323806255</v>
      </c>
      <c r="BV263" t="n">
        <v>20550.31370923</v>
      </c>
      <c r="BW263" t="n">
        <v>1479.645</v>
      </c>
      <c r="BX263" t="n">
        <v>18.05</v>
      </c>
      <c r="BY263" t="inlineStr">
        <is>
          <t>2023-03-12 04:20:00</t>
        </is>
      </c>
      <c r="BZ263" t="inlineStr">
        <is>
          <t>2023-03-12 04:20:00</t>
        </is>
      </c>
      <c r="CA263" t="inlineStr">
        <is>
          <t>2023-03-12 04:20:00</t>
        </is>
      </c>
    </row>
    <row r="264">
      <c r="A264" t="n">
        <v>261</v>
      </c>
      <c r="B264" t="n">
        <v>200</v>
      </c>
      <c r="C264" t="n">
        <v>73</v>
      </c>
      <c r="D264" t="n">
        <v>1024.148510972862</v>
      </c>
      <c r="E264" t="n">
        <v>10.35161845608417</v>
      </c>
      <c r="F264" t="n">
        <v>131.67700372451</v>
      </c>
      <c r="G264" t="n">
        <v>6181.852792929879</v>
      </c>
      <c r="H264" t="n">
        <v>224789.1978817567</v>
      </c>
      <c r="I264" t="n">
        <v>190477.568430407</v>
      </c>
      <c r="J264" t="n">
        <v>-396.2098607204567</v>
      </c>
      <c r="K264" t="n">
        <v>202.5743677094655</v>
      </c>
      <c r="L264" t="n">
        <v>-159.6641953610905</v>
      </c>
      <c r="M264" t="n">
        <v>2.682972044545085</v>
      </c>
      <c r="N264" t="n">
        <v>13.2758551845161</v>
      </c>
      <c r="O264" t="n">
        <v>483.3715526676266</v>
      </c>
      <c r="P264" t="n">
        <v>0.7074890980650581</v>
      </c>
      <c r="Q264" t="n">
        <v>31.93520885809742</v>
      </c>
      <c r="R264" t="n">
        <v>205.653896707603</v>
      </c>
      <c r="S264" t="n">
        <v>45.26517283885418</v>
      </c>
      <c r="T264" t="n">
        <v>520.4741412561843</v>
      </c>
      <c r="U264" t="n">
        <v>24927.52791535767</v>
      </c>
      <c r="V264" t="n">
        <v>215.6666666666667</v>
      </c>
      <c r="W264" t="n">
        <v>446.6666666666667</v>
      </c>
      <c r="X264" t="n">
        <v>104.6666666666667</v>
      </c>
      <c r="Y264" t="n">
        <v>0</v>
      </c>
      <c r="Z264" t="n">
        <v>0.2530031863200051</v>
      </c>
      <c r="AA264" t="n">
        <v>3.879685675907869</v>
      </c>
      <c r="AB264" t="n">
        <v>237.8785815723541</v>
      </c>
      <c r="AC264" t="n">
        <v>4815.390250587385</v>
      </c>
      <c r="AD264" t="n">
        <v>3469.238114131746</v>
      </c>
      <c r="AE264" t="n">
        <v>1.152305514136579</v>
      </c>
      <c r="AF264" t="n">
        <v>18.04072033474475</v>
      </c>
      <c r="AG264" t="n">
        <v>425.656407056048</v>
      </c>
      <c r="AH264" t="n">
        <v>32595.55320606834</v>
      </c>
      <c r="AI264" t="n">
        <v>19427.50687575466</v>
      </c>
      <c r="AJ264" t="n">
        <v>26.80443391824957</v>
      </c>
      <c r="AK264" t="n">
        <v>27.76099632957394</v>
      </c>
      <c r="AL264" t="n">
        <v>62.6586320934563</v>
      </c>
      <c r="AM264" t="n">
        <v>1.975482946480026</v>
      </c>
      <c r="AN264" t="n">
        <v>-18.65935367358131</v>
      </c>
      <c r="AO264" t="n">
        <v>277.7176559600238</v>
      </c>
      <c r="AP264" t="n">
        <v>932821.4923321423</v>
      </c>
      <c r="AQ264" t="n">
        <v>0.228048998033849</v>
      </c>
      <c r="AR264" t="n">
        <v>0.2092089552471496</v>
      </c>
      <c r="AS264" t="n">
        <v>0.1196182161641855</v>
      </c>
      <c r="AT264" t="n">
        <v>0.2371376837716984</v>
      </c>
      <c r="AU264" t="n">
        <v>0.2059861467831175</v>
      </c>
      <c r="AV264" t="n">
        <v>10.70992196292108</v>
      </c>
      <c r="AW264" t="n">
        <v>91.21955121668573</v>
      </c>
      <c r="AX264" t="n">
        <v>7516.481264077261</v>
      </c>
      <c r="AY264" t="n">
        <v>159722.6969555888</v>
      </c>
      <c r="AZ264" t="n">
        <v>191817.6671486859</v>
      </c>
      <c r="BA264" t="n">
        <v>28276.74791614384</v>
      </c>
      <c r="BB264" t="n">
        <v>37209.64508260597</v>
      </c>
      <c r="BC264" t="n">
        <v>65486.3929987498</v>
      </c>
      <c r="BD264" t="n">
        <v>2.682972044545085</v>
      </c>
      <c r="BE264" t="n">
        <v>0.7074890980650581</v>
      </c>
      <c r="BF264" t="n">
        <v>13.2758551845161</v>
      </c>
      <c r="BG264" t="n">
        <v>31.93520885809742</v>
      </c>
      <c r="BH264" t="n">
        <v>483.3715526676266</v>
      </c>
      <c r="BI264" t="n">
        <v>205.653896707603</v>
      </c>
      <c r="BJ264" t="n">
        <v>55313.25918931023</v>
      </c>
      <c r="BK264" t="n">
        <v>14323.13243766479</v>
      </c>
      <c r="BL264" t="n">
        <v>19663.80119867611</v>
      </c>
      <c r="BM264" t="n">
        <v>47293.40365445798</v>
      </c>
      <c r="BN264" t="n">
        <v>8728.168977934332</v>
      </c>
      <c r="BO264" t="n">
        <v>3557.781979401473</v>
      </c>
      <c r="BP264" t="n">
        <v>0.4158462864665145</v>
      </c>
      <c r="BQ264" t="n">
        <v>3.872420742310156</v>
      </c>
      <c r="BR264" t="n">
        <v>22.08384355968434</v>
      </c>
      <c r="BS264" t="n">
        <v>8563.989755195445</v>
      </c>
      <c r="BT264" t="n">
        <v>5890.657753514817</v>
      </c>
      <c r="BU264" t="n">
        <v>487.0662323806255</v>
      </c>
      <c r="BV264" t="n">
        <v>20564.755</v>
      </c>
      <c r="BW264" t="n">
        <v>1479.78243</v>
      </c>
      <c r="BX264" t="n">
        <v>18.0494566</v>
      </c>
      <c r="BY264" t="inlineStr">
        <is>
          <t>2023-03-12 04:21:00</t>
        </is>
      </c>
      <c r="BZ264" t="inlineStr">
        <is>
          <t>2023-03-12 04:21:00</t>
        </is>
      </c>
      <c r="CA264" t="inlineStr">
        <is>
          <t>2023-03-12 04:21:00</t>
        </is>
      </c>
    </row>
    <row r="265">
      <c r="A265" t="n">
        <v>262</v>
      </c>
      <c r="B265" t="n">
        <v>200</v>
      </c>
      <c r="C265" t="n">
        <v>73</v>
      </c>
      <c r="D265" t="n">
        <v>1024.174330019588</v>
      </c>
      <c r="E265" t="n">
        <v>10.35161845608417</v>
      </c>
      <c r="F265" t="n">
        <v>131.584970152049</v>
      </c>
      <c r="G265" t="n">
        <v>6185.118153963704</v>
      </c>
      <c r="H265" t="n">
        <v>224789.1978817567</v>
      </c>
      <c r="I265" t="n">
        <v>190636.7330456385</v>
      </c>
      <c r="J265" t="n">
        <v>-459.0307101601285</v>
      </c>
      <c r="K265" t="n">
        <v>202.5743677094655</v>
      </c>
      <c r="L265" t="n">
        <v>-159.6641953610905</v>
      </c>
      <c r="M265" t="n">
        <v>2.682972044545085</v>
      </c>
      <c r="N265" t="n">
        <v>12.05864447269876</v>
      </c>
      <c r="O265" t="n">
        <v>161.1238508892087</v>
      </c>
      <c r="P265" t="n">
        <v>0.7074890980650581</v>
      </c>
      <c r="Q265" t="n">
        <v>31.93520885809742</v>
      </c>
      <c r="R265" t="n">
        <v>209.6650897708671</v>
      </c>
      <c r="S265" t="n">
        <v>45.26517283885418</v>
      </c>
      <c r="T265" t="n">
        <v>521.8000163611324</v>
      </c>
      <c r="U265" t="n">
        <v>25253.78681019936</v>
      </c>
      <c r="V265" t="n">
        <v>216.6666666666667</v>
      </c>
      <c r="W265" t="n">
        <v>447</v>
      </c>
      <c r="X265" t="n">
        <v>105</v>
      </c>
      <c r="Y265" t="n">
        <v>0</v>
      </c>
      <c r="Z265" t="n">
        <v>0.2530031863200051</v>
      </c>
      <c r="AA265" t="n">
        <v>3.89214152016513</v>
      </c>
      <c r="AB265" t="n">
        <v>241.2585410807945</v>
      </c>
      <c r="AC265" t="n">
        <v>4815.395082042734</v>
      </c>
      <c r="AD265" t="n">
        <v>3469.238376725004</v>
      </c>
      <c r="AE265" t="n">
        <v>1.152305514136579</v>
      </c>
      <c r="AF265" t="n">
        <v>18.04531480032399</v>
      </c>
      <c r="AG265" t="n">
        <v>426.901407499558</v>
      </c>
      <c r="AH265" t="n">
        <v>32595.55498573232</v>
      </c>
      <c r="AI265" t="n">
        <v>19427.50697248074</v>
      </c>
      <c r="AJ265" t="n">
        <v>21.90438624626983</v>
      </c>
      <c r="AK265" t="n">
        <v>23.97347112376687</v>
      </c>
      <c r="AL265" t="n">
        <v>2.320161553826612</v>
      </c>
      <c r="AM265" t="n">
        <v>1.975482946480026</v>
      </c>
      <c r="AN265" t="n">
        <v>-19.87656438539865</v>
      </c>
      <c r="AO265" t="n">
        <v>-48.54123888165822</v>
      </c>
      <c r="AP265" t="n">
        <v>932953.7137921862</v>
      </c>
      <c r="AQ265" t="n">
        <v>0.2281769119472818</v>
      </c>
      <c r="AR265" t="n">
        <v>0.2086851726965238</v>
      </c>
      <c r="AS265" t="n">
        <v>0.1195976628251363</v>
      </c>
      <c r="AT265" t="n">
        <v>0.2371040757905991</v>
      </c>
      <c r="AU265" t="n">
        <v>0.2064361767404589</v>
      </c>
      <c r="AV265" t="n">
        <v>10.70905057453687</v>
      </c>
      <c r="AW265" t="n">
        <v>91.24071890430385</v>
      </c>
      <c r="AX265" t="n">
        <v>7516.454912937447</v>
      </c>
      <c r="AY265" t="n">
        <v>159720.9954593623</v>
      </c>
      <c r="AZ265" t="n">
        <v>191818.9924148094</v>
      </c>
      <c r="BA265" t="n">
        <v>28349.14777125344</v>
      </c>
      <c r="BB265" t="n">
        <v>37209.64508260597</v>
      </c>
      <c r="BC265" t="n">
        <v>65558.79285385941</v>
      </c>
      <c r="BD265" t="n">
        <v>2.682972044545085</v>
      </c>
      <c r="BE265" t="n">
        <v>0.7074890980650581</v>
      </c>
      <c r="BF265" t="n">
        <v>12.05864447269876</v>
      </c>
      <c r="BG265" t="n">
        <v>31.93520885809742</v>
      </c>
      <c r="BH265" t="n">
        <v>161.1238508892087</v>
      </c>
      <c r="BI265" t="n">
        <v>209.6650897708671</v>
      </c>
      <c r="BJ265" t="n">
        <v>55313.25918931023</v>
      </c>
      <c r="BK265" t="n">
        <v>14323.13243766479</v>
      </c>
      <c r="BL265" t="n">
        <v>17862.59417372102</v>
      </c>
      <c r="BM265" t="n">
        <v>47293.40365445798</v>
      </c>
      <c r="BN265" t="n">
        <v>2914.14691437514</v>
      </c>
      <c r="BO265" t="n">
        <v>3630.181834511079</v>
      </c>
      <c r="BP265" t="n">
        <v>0.4158462864665145</v>
      </c>
      <c r="BQ265" t="n">
        <v>3.693942479750822</v>
      </c>
      <c r="BR265" t="n">
        <v>7.361281186561406</v>
      </c>
      <c r="BS265" t="n">
        <v>8563.989755195445</v>
      </c>
      <c r="BT265" t="n">
        <v>5626.548756442587</v>
      </c>
      <c r="BU265" t="n">
        <v>221.440435836323</v>
      </c>
      <c r="BV265" t="n">
        <v>20561.255</v>
      </c>
      <c r="BW265" t="n">
        <v>1479.5225</v>
      </c>
      <c r="BX265" t="n">
        <v>18.04209008</v>
      </c>
      <c r="BY265" t="inlineStr">
        <is>
          <t>2023-03-12 04:22:00</t>
        </is>
      </c>
      <c r="BZ265" t="inlineStr">
        <is>
          <t>2023-03-12 04:22:00</t>
        </is>
      </c>
      <c r="CA265" t="inlineStr">
        <is>
          <t>2023-03-12 04:22:00</t>
        </is>
      </c>
    </row>
    <row r="266">
      <c r="A266" t="n">
        <v>263</v>
      </c>
      <c r="B266" t="n">
        <v>200</v>
      </c>
      <c r="C266" t="n">
        <v>73</v>
      </c>
      <c r="D266" t="n">
        <v>1024.186120626568</v>
      </c>
      <c r="E266" t="n">
        <v>10.35161845608417</v>
      </c>
      <c r="F266" t="n">
        <v>131.584970152049</v>
      </c>
      <c r="G266" t="n">
        <v>6187.346094478944</v>
      </c>
      <c r="H266" t="n">
        <v>224789.1978817567</v>
      </c>
      <c r="I266" t="n">
        <v>190636.7330456385</v>
      </c>
      <c r="J266" t="n">
        <v>-489.897911997441</v>
      </c>
      <c r="K266" t="n">
        <v>202.5743677094655</v>
      </c>
      <c r="L266" t="n">
        <v>-159.6641953610905</v>
      </c>
      <c r="M266" t="n">
        <v>2.682972044545085</v>
      </c>
      <c r="N266" t="n">
        <v>12.05864447269876</v>
      </c>
      <c r="O266" t="n">
        <v>-2.273736754432321e-13</v>
      </c>
      <c r="P266" t="n">
        <v>0.7074890980650581</v>
      </c>
      <c r="Q266" t="n">
        <v>31.93520885809742</v>
      </c>
      <c r="R266" t="n">
        <v>209.6650897708671</v>
      </c>
      <c r="S266" t="n">
        <v>45.26517283885418</v>
      </c>
      <c r="T266" t="n">
        <v>521.8000163611324</v>
      </c>
      <c r="U266" t="n">
        <v>25414.91066108856</v>
      </c>
      <c r="V266" t="n">
        <v>217</v>
      </c>
      <c r="W266" t="n">
        <v>447</v>
      </c>
      <c r="X266" t="n">
        <v>105</v>
      </c>
      <c r="Y266" t="n">
        <v>0</v>
      </c>
      <c r="Z266" t="n">
        <v>0.2530031863200051</v>
      </c>
      <c r="AA266" t="n">
        <v>3.89214152016513</v>
      </c>
      <c r="AB266" t="n">
        <v>242.9663088569719</v>
      </c>
      <c r="AC266" t="n">
        <v>4815.395082042734</v>
      </c>
      <c r="AD266" t="n">
        <v>3469.238376725004</v>
      </c>
      <c r="AE266" t="n">
        <v>1.152305514136579</v>
      </c>
      <c r="AF266" t="n">
        <v>18.04531480032399</v>
      </c>
      <c r="AG266" t="n">
        <v>427.5416957432701</v>
      </c>
      <c r="AH266" t="n">
        <v>32595.55498573232</v>
      </c>
      <c r="AI266" t="n">
        <v>19427.50697248074</v>
      </c>
      <c r="AJ266" t="n">
        <v>52.74460470837571</v>
      </c>
      <c r="AK266" t="n">
        <v>13.65966868573897</v>
      </c>
      <c r="AL266" t="n">
        <v>-28.27192932457121</v>
      </c>
      <c r="AM266" t="n">
        <v>1.975482946480026</v>
      </c>
      <c r="AN266" t="n">
        <v>-19.87656438539865</v>
      </c>
      <c r="AO266" t="n">
        <v>-209.6650897708672</v>
      </c>
      <c r="AP266" t="n">
        <v>932891.7853956376</v>
      </c>
      <c r="AQ266" t="n">
        <v>0.228153222131747</v>
      </c>
      <c r="AR266" t="n">
        <v>0.2086875745392273</v>
      </c>
      <c r="AS266" t="n">
        <v>0.1196515154336747</v>
      </c>
      <c r="AT266" t="n">
        <v>0.2370475999504201</v>
      </c>
      <c r="AU266" t="n">
        <v>0.2064600879449309</v>
      </c>
      <c r="AV266" t="n">
        <v>10.70998811044816</v>
      </c>
      <c r="AW266" t="n">
        <v>91.24844142267945</v>
      </c>
      <c r="AX266" t="n">
        <v>7518.337323993994</v>
      </c>
      <c r="AY266" t="n">
        <v>159736.3013845698</v>
      </c>
      <c r="AZ266" t="n">
        <v>191832.1307820228</v>
      </c>
      <c r="BA266" t="n">
        <v>28349.14777125344</v>
      </c>
      <c r="BB266" t="n">
        <v>37209.64508260597</v>
      </c>
      <c r="BC266" t="n">
        <v>65558.79285385941</v>
      </c>
      <c r="BD266" t="n">
        <v>2.682972044545085</v>
      </c>
      <c r="BE266" t="n">
        <v>0.7074890980650581</v>
      </c>
      <c r="BF266" t="n">
        <v>12.05864447269876</v>
      </c>
      <c r="BG266" t="n">
        <v>31.93520885809742</v>
      </c>
      <c r="BH266" t="n">
        <v>-2.273736754432321e-13</v>
      </c>
      <c r="BI266" t="n">
        <v>209.6650897708671</v>
      </c>
      <c r="BJ266" t="n">
        <v>55313.25918931023</v>
      </c>
      <c r="BK266" t="n">
        <v>14323.13243766479</v>
      </c>
      <c r="BL266" t="n">
        <v>17862.59417372102</v>
      </c>
      <c r="BM266" t="n">
        <v>47293.40365445798</v>
      </c>
      <c r="BN266" t="n">
        <v>7.13588259554308</v>
      </c>
      <c r="BO266" t="n">
        <v>3630.181834511079</v>
      </c>
      <c r="BP266" t="n">
        <v>0.4158462864665145</v>
      </c>
      <c r="BQ266" t="n">
        <v>3.693942479750822</v>
      </c>
      <c r="BR266" t="n">
        <v>-6.039613253960852e-14</v>
      </c>
      <c r="BS266" t="n">
        <v>8563.989755195445</v>
      </c>
      <c r="BT266" t="n">
        <v>5626.548756442587</v>
      </c>
      <c r="BU266" t="n">
        <v>88.62753756417163</v>
      </c>
      <c r="BV266" t="n">
        <v>20539.58777548</v>
      </c>
      <c r="BW266" t="n">
        <v>1478.87412608</v>
      </c>
      <c r="BX266" t="n">
        <v>18.03925</v>
      </c>
      <c r="BY266" t="inlineStr">
        <is>
          <t>2023-03-12 04:23:00</t>
        </is>
      </c>
      <c r="BZ266" t="inlineStr">
        <is>
          <t>2023-03-12 04:23:00</t>
        </is>
      </c>
      <c r="CA266" t="inlineStr">
        <is>
          <t>2023-03-12 04:23:00</t>
        </is>
      </c>
    </row>
    <row r="267">
      <c r="A267" t="n">
        <v>264</v>
      </c>
      <c r="B267" t="n">
        <v>200</v>
      </c>
      <c r="C267" t="n">
        <v>73</v>
      </c>
      <c r="D267" t="n">
        <v>1024.186120626568</v>
      </c>
      <c r="E267" t="n">
        <v>10.35161845608417</v>
      </c>
      <c r="F267" t="n">
        <v>131.584970152049</v>
      </c>
      <c r="G267" t="n">
        <v>6187.346094478944</v>
      </c>
      <c r="H267" t="n">
        <v>224789.1978817567</v>
      </c>
      <c r="I267" t="n">
        <v>190636.7330456385</v>
      </c>
      <c r="J267" t="n">
        <v>-489.897911997441</v>
      </c>
      <c r="K267" t="n">
        <v>202.5743677094655</v>
      </c>
      <c r="L267" t="n">
        <v>-159.6641953610905</v>
      </c>
      <c r="M267" t="n">
        <v>2.974929959306589</v>
      </c>
      <c r="N267" t="n">
        <v>12.05864447269876</v>
      </c>
      <c r="O267" t="n">
        <v>-2.273736754432321e-13</v>
      </c>
      <c r="P267" t="n">
        <v>0.9668560692081689</v>
      </c>
      <c r="Q267" t="n">
        <v>31.93520885809742</v>
      </c>
      <c r="R267" t="n">
        <v>209.6650897708671</v>
      </c>
      <c r="S267" t="n">
        <v>45.81649772475879</v>
      </c>
      <c r="T267" t="n">
        <v>521.8000163611324</v>
      </c>
      <c r="U267" t="n">
        <v>25414.91066108856</v>
      </c>
      <c r="V267" t="n">
        <v>217.6666666666667</v>
      </c>
      <c r="W267" t="n">
        <v>447.6666666666667</v>
      </c>
      <c r="X267" t="n">
        <v>105</v>
      </c>
      <c r="Y267" t="n">
        <v>0</v>
      </c>
      <c r="Z267" t="n">
        <v>0.2530364094457995</v>
      </c>
      <c r="AA267" t="n">
        <v>3.89214152016513</v>
      </c>
      <c r="AB267" t="n">
        <v>242.9663088569719</v>
      </c>
      <c r="AC267" t="n">
        <v>4815.395108868528</v>
      </c>
      <c r="AD267" t="n">
        <v>3469.238376725004</v>
      </c>
      <c r="AE267" t="n">
        <v>1.152317751773713</v>
      </c>
      <c r="AF267" t="n">
        <v>18.04531480032399</v>
      </c>
      <c r="AG267" t="n">
        <v>427.5416957432701</v>
      </c>
      <c r="AH267" t="n">
        <v>32595.55499561352</v>
      </c>
      <c r="AI267" t="n">
        <v>19427.50697248074</v>
      </c>
      <c r="AJ267" t="n">
        <v>61.21827241895974</v>
      </c>
      <c r="AK267" t="n">
        <v>3.874448759807206</v>
      </c>
      <c r="AL267" t="n">
        <v>-30.26306416920168</v>
      </c>
      <c r="AM267" t="n">
        <v>2.008073890098419</v>
      </c>
      <c r="AN267" t="n">
        <v>-19.87656438539865</v>
      </c>
      <c r="AO267" t="n">
        <v>-209.6650897708672</v>
      </c>
      <c r="AP267" t="n">
        <v>931320.273099166</v>
      </c>
      <c r="AQ267" t="n">
        <v>0.2282973774311689</v>
      </c>
      <c r="AR267" t="n">
        <v>0.2089481066393085</v>
      </c>
      <c r="AS267" t="n">
        <v>0.119846079011473</v>
      </c>
      <c r="AT267" t="n">
        <v>0.2360732099250689</v>
      </c>
      <c r="AU267" t="n">
        <v>0.2068352269929806</v>
      </c>
      <c r="AV267" t="n">
        <v>10.70668252365967</v>
      </c>
      <c r="AW267" t="n">
        <v>91.22847675478177</v>
      </c>
      <c r="AX267" t="n">
        <v>7515.35168472494</v>
      </c>
      <c r="AY267" t="n">
        <v>159738.3092457638</v>
      </c>
      <c r="AZ267" t="n">
        <v>191749.8366365204</v>
      </c>
      <c r="BA267" t="n">
        <v>33677.57952314051</v>
      </c>
      <c r="BB267" t="n">
        <v>37209.64508260597</v>
      </c>
      <c r="BC267" t="n">
        <v>70887.22460574648</v>
      </c>
      <c r="BD267" t="n">
        <v>2.974929959306589</v>
      </c>
      <c r="BE267" t="n">
        <v>0.9668560692081689</v>
      </c>
      <c r="BF267" t="n">
        <v>12.05864447269876</v>
      </c>
      <c r="BG267" t="n">
        <v>31.93520885809742</v>
      </c>
      <c r="BH267" t="n">
        <v>-2.273736754432321e-13</v>
      </c>
      <c r="BI267" t="n">
        <v>209.6650897708671</v>
      </c>
      <c r="BJ267" t="n">
        <v>61311.23887181792</v>
      </c>
      <c r="BK267" t="n">
        <v>19651.56418955186</v>
      </c>
      <c r="BL267" t="n">
        <v>17862.59417372102</v>
      </c>
      <c r="BM267" t="n">
        <v>47293.40365445798</v>
      </c>
      <c r="BN267" t="n">
        <v>7.13588259554308</v>
      </c>
      <c r="BO267" t="n">
        <v>3630.181834511079</v>
      </c>
      <c r="BP267" t="n">
        <v>0.4247026986083946</v>
      </c>
      <c r="BQ267" t="n">
        <v>3.693942479750822</v>
      </c>
      <c r="BR267" t="n">
        <v>-6.039613253960852e-14</v>
      </c>
      <c r="BS267" t="n">
        <v>8745.935773443673</v>
      </c>
      <c r="BT267" t="n">
        <v>5626.548756442587</v>
      </c>
      <c r="BU267" t="n">
        <v>88.62753756417163</v>
      </c>
      <c r="BV267" t="n">
        <v>20543.98726408</v>
      </c>
      <c r="BW267" t="n">
        <v>1478.459864</v>
      </c>
      <c r="BX267" t="n">
        <v>18.02642493</v>
      </c>
      <c r="BY267" t="inlineStr">
        <is>
          <t>2023-03-12 04:24:00</t>
        </is>
      </c>
      <c r="BZ267" t="inlineStr">
        <is>
          <t>2023-03-12 04:24:00</t>
        </is>
      </c>
      <c r="CA267" t="inlineStr">
        <is>
          <t>2023-03-12 04:24:00</t>
        </is>
      </c>
    </row>
    <row r="268">
      <c r="A268" t="n">
        <v>265</v>
      </c>
      <c r="B268" t="n">
        <v>200</v>
      </c>
      <c r="C268" t="n">
        <v>73</v>
      </c>
      <c r="D268" t="n">
        <v>1024.186120626568</v>
      </c>
      <c r="E268" t="n">
        <v>10.35161845608417</v>
      </c>
      <c r="F268" t="n">
        <v>131.584970152049</v>
      </c>
      <c r="G268" t="n">
        <v>6187.346094478944</v>
      </c>
      <c r="H268" t="n">
        <v>226221.3138035459</v>
      </c>
      <c r="I268" t="n">
        <v>189251.6858092326</v>
      </c>
      <c r="J268" t="n">
        <v>-489.897911997441</v>
      </c>
      <c r="K268" t="n">
        <v>202.5743677094655</v>
      </c>
      <c r="L268" t="n">
        <v>-159.6641953610905</v>
      </c>
      <c r="M268" t="n">
        <v>3.12090891668734</v>
      </c>
      <c r="N268" t="n">
        <v>12.05864447269876</v>
      </c>
      <c r="O268" t="n">
        <v>-2.273736754432321e-13</v>
      </c>
      <c r="P268" t="n">
        <v>1.096539554779724</v>
      </c>
      <c r="Q268" t="n">
        <v>31.93520885809742</v>
      </c>
      <c r="R268" t="n">
        <v>209.6650897708671</v>
      </c>
      <c r="S268" t="n">
        <v>46.09216016771111</v>
      </c>
      <c r="T268" t="n">
        <v>521.8000163611324</v>
      </c>
      <c r="U268" t="n">
        <v>25414.91066108856</v>
      </c>
      <c r="V268" t="n">
        <v>218</v>
      </c>
      <c r="W268" t="n">
        <v>448</v>
      </c>
      <c r="X268" t="n">
        <v>105.6666666666667</v>
      </c>
      <c r="Y268" t="n">
        <v>0</v>
      </c>
      <c r="Z268" t="n">
        <v>0.2530530210086968</v>
      </c>
      <c r="AA268" t="n">
        <v>3.89214152016513</v>
      </c>
      <c r="AB268" t="n">
        <v>242.9663088569719</v>
      </c>
      <c r="AC268" t="n">
        <v>4815.395517544301</v>
      </c>
      <c r="AD268" t="n">
        <v>3469.238831109456</v>
      </c>
      <c r="AE268" t="n">
        <v>1.15232387059228</v>
      </c>
      <c r="AF268" t="n">
        <v>18.04531480032399</v>
      </c>
      <c r="AG268" t="n">
        <v>427.5416957432701</v>
      </c>
      <c r="AH268" t="n">
        <v>32595.555146148</v>
      </c>
      <c r="AI268" t="n">
        <v>19427.50713985187</v>
      </c>
      <c r="AJ268" t="n">
        <v>58.32123418478196</v>
      </c>
      <c r="AK268" t="n">
        <v>1.12974645795701</v>
      </c>
      <c r="AL268" t="n">
        <v>-31.15938732015742</v>
      </c>
      <c r="AM268" t="n">
        <v>2.024369361907615</v>
      </c>
      <c r="AN268" t="n">
        <v>-19.87656438539865</v>
      </c>
      <c r="AO268" t="n">
        <v>-209.6650897708672</v>
      </c>
      <c r="AP268" t="n">
        <v>931068.2189279953</v>
      </c>
      <c r="AQ268" t="n">
        <v>0.2284080944887833</v>
      </c>
      <c r="AR268" t="n">
        <v>0.2089461256656722</v>
      </c>
      <c r="AS268" t="n">
        <v>0.1197932950782837</v>
      </c>
      <c r="AT268" t="n">
        <v>0.2359643356256008</v>
      </c>
      <c r="AU268" t="n">
        <v>0.2068881491416602</v>
      </c>
      <c r="AV268" t="n">
        <v>10.70588733885424</v>
      </c>
      <c r="AW268" t="n">
        <v>91.22752638942653</v>
      </c>
      <c r="AX268" t="n">
        <v>7515.442220668888</v>
      </c>
      <c r="AY268" t="n">
        <v>159739.817281532</v>
      </c>
      <c r="AZ268" t="n">
        <v>191741.3843648514</v>
      </c>
      <c r="BA268" t="n">
        <v>36341.79539908405</v>
      </c>
      <c r="BB268" t="n">
        <v>37209.64508260597</v>
      </c>
      <c r="BC268" t="n">
        <v>73551.44048169002</v>
      </c>
      <c r="BD268" t="n">
        <v>3.12090891668734</v>
      </c>
      <c r="BE268" t="n">
        <v>1.096539554779724</v>
      </c>
      <c r="BF268" t="n">
        <v>12.05864447269876</v>
      </c>
      <c r="BG268" t="n">
        <v>31.93520885809742</v>
      </c>
      <c r="BH268" t="n">
        <v>-2.273736754432321e-13</v>
      </c>
      <c r="BI268" t="n">
        <v>209.6650897708671</v>
      </c>
      <c r="BJ268" t="n">
        <v>64310.22871307176</v>
      </c>
      <c r="BK268" t="n">
        <v>22315.78006549539</v>
      </c>
      <c r="BL268" t="n">
        <v>17862.59417372102</v>
      </c>
      <c r="BM268" t="n">
        <v>47293.40365445798</v>
      </c>
      <c r="BN268" t="n">
        <v>7.13588259554308</v>
      </c>
      <c r="BO268" t="n">
        <v>3630.181834511079</v>
      </c>
      <c r="BP268" t="n">
        <v>0.4291309046793346</v>
      </c>
      <c r="BQ268" t="n">
        <v>3.693942479750822</v>
      </c>
      <c r="BR268" t="n">
        <v>-6.039613253960852e-14</v>
      </c>
      <c r="BS268" t="n">
        <v>8836.908782567787</v>
      </c>
      <c r="BT268" t="n">
        <v>5626.548756442587</v>
      </c>
      <c r="BU268" t="n">
        <v>88.62753756417163</v>
      </c>
      <c r="BV268" t="n">
        <v>20543.98726408</v>
      </c>
      <c r="BW268" t="n">
        <v>1478.459864</v>
      </c>
      <c r="BX268" t="n">
        <v>18.02642493</v>
      </c>
      <c r="BY268" t="inlineStr">
        <is>
          <t>2023-03-12 04:24:00</t>
        </is>
      </c>
      <c r="BZ268" t="inlineStr">
        <is>
          <t>2023-03-12 04:24:00</t>
        </is>
      </c>
      <c r="CA268" t="inlineStr">
        <is>
          <t>2023-03-12 04:24:00</t>
        </is>
      </c>
    </row>
    <row r="269">
      <c r="A269" t="n">
        <v>266</v>
      </c>
      <c r="B269" t="n">
        <v>200</v>
      </c>
      <c r="C269" t="n">
        <v>73</v>
      </c>
      <c r="D269" t="n">
        <v>1024.186120626568</v>
      </c>
      <c r="E269" t="n">
        <v>10.35161845608417</v>
      </c>
      <c r="F269" t="n">
        <v>131.584970152049</v>
      </c>
      <c r="G269" t="n">
        <v>6187.346094478944</v>
      </c>
      <c r="H269" t="n">
        <v>226937.7349947645</v>
      </c>
      <c r="I269" t="n">
        <v>188559.1621910296</v>
      </c>
      <c r="J269" t="n">
        <v>-490.2523679662401</v>
      </c>
      <c r="K269" t="n">
        <v>202.5743677094655</v>
      </c>
      <c r="L269" t="n">
        <v>-159.6641953610905</v>
      </c>
      <c r="M269" t="n">
        <v>3.12090891668734</v>
      </c>
      <c r="N269" t="n">
        <v>12.05864447269876</v>
      </c>
      <c r="O269" t="n">
        <v>-2.273736754432321e-13</v>
      </c>
      <c r="P269" t="n">
        <v>1.096539554779724</v>
      </c>
      <c r="Q269" t="n">
        <v>31.31335627034726</v>
      </c>
      <c r="R269" t="n">
        <v>209.6650897708671</v>
      </c>
      <c r="S269" t="n">
        <v>46.09216016771111</v>
      </c>
      <c r="T269" t="n">
        <v>522.4218689488825</v>
      </c>
      <c r="U269" t="n">
        <v>25414.91066108856</v>
      </c>
      <c r="V269" t="n">
        <v>218</v>
      </c>
      <c r="W269" t="n">
        <v>448.6666666666667</v>
      </c>
      <c r="X269" t="n">
        <v>106</v>
      </c>
      <c r="Y269" t="n">
        <v>0</v>
      </c>
      <c r="Z269" t="n">
        <v>0.2530530210086968</v>
      </c>
      <c r="AA269" t="n">
        <v>3.89214152016513</v>
      </c>
      <c r="AB269" t="n">
        <v>242.9663088569719</v>
      </c>
      <c r="AC269" t="n">
        <v>4815.401933701615</v>
      </c>
      <c r="AD269" t="n">
        <v>3469.239058301681</v>
      </c>
      <c r="AE269" t="n">
        <v>1.15232387059228</v>
      </c>
      <c r="AF269" t="n">
        <v>18.04531480032399</v>
      </c>
      <c r="AG269" t="n">
        <v>427.5416957432701</v>
      </c>
      <c r="AH269" t="n">
        <v>32595.55750951999</v>
      </c>
      <c r="AI269" t="n">
        <v>19427.50722353744</v>
      </c>
      <c r="AJ269" t="n">
        <v>43.11452793510271</v>
      </c>
      <c r="AK269" t="n">
        <v>-11.01633557100752</v>
      </c>
      <c r="AL269" t="n">
        <v>-33.41541024367022</v>
      </c>
      <c r="AM269" t="n">
        <v>2.024369361907615</v>
      </c>
      <c r="AN269" t="n">
        <v>-19.25471179764849</v>
      </c>
      <c r="AO269" t="n">
        <v>-209.6650897708672</v>
      </c>
      <c r="AP269" t="n">
        <v>931033.9589351118</v>
      </c>
      <c r="AQ269" t="n">
        <v>0.2284164994020698</v>
      </c>
      <c r="AR269" t="n">
        <v>0.2089538144215007</v>
      </c>
      <c r="AS269" t="n">
        <v>0.1197977032068997</v>
      </c>
      <c r="AT269" t="n">
        <v>0.2381941227187538</v>
      </c>
      <c r="AU269" t="n">
        <v>0.2046378602507759</v>
      </c>
      <c r="AV269" t="n">
        <v>10.70578306621625</v>
      </c>
      <c r="AW269" t="n">
        <v>91.22705775903029</v>
      </c>
      <c r="AX269" t="n">
        <v>7515.37205286763</v>
      </c>
      <c r="AY269" t="n">
        <v>159739.887197905</v>
      </c>
      <c r="AZ269" t="n">
        <v>191739.7371715623</v>
      </c>
      <c r="BA269" t="n">
        <v>35423.31912697085</v>
      </c>
      <c r="BB269" t="n">
        <v>37209.64508260597</v>
      </c>
      <c r="BC269" t="n">
        <v>72632.96420957681</v>
      </c>
      <c r="BD269" t="n">
        <v>3.12090891668734</v>
      </c>
      <c r="BE269" t="n">
        <v>1.096539554779724</v>
      </c>
      <c r="BF269" t="n">
        <v>12.05864447269876</v>
      </c>
      <c r="BG269" t="n">
        <v>31.31335627034726</v>
      </c>
      <c r="BH269" t="n">
        <v>-2.273736754432321e-13</v>
      </c>
      <c r="BI269" t="n">
        <v>209.6650897708671</v>
      </c>
      <c r="BJ269" t="n">
        <v>64310.22871307176</v>
      </c>
      <c r="BK269" t="n">
        <v>22315.78006549539</v>
      </c>
      <c r="BL269" t="n">
        <v>17862.59417372102</v>
      </c>
      <c r="BM269" t="n">
        <v>46374.57292637598</v>
      </c>
      <c r="BN269" t="n">
        <v>7.13588259554308</v>
      </c>
      <c r="BO269" t="n">
        <v>3630.181834511079</v>
      </c>
      <c r="BP269" t="n">
        <v>0.4291309046793346</v>
      </c>
      <c r="BQ269" t="n">
        <v>3.693942479750822</v>
      </c>
      <c r="BR269" t="n">
        <v>-6.039613253960852e-14</v>
      </c>
      <c r="BS269" t="n">
        <v>8836.908782567787</v>
      </c>
      <c r="BT269" t="n">
        <v>5626.548756442587</v>
      </c>
      <c r="BU269" t="n">
        <v>88.62753756417163</v>
      </c>
      <c r="BV269" t="n">
        <v>20555.255</v>
      </c>
      <c r="BW269" t="n">
        <v>1477.57</v>
      </c>
      <c r="BX269" t="n">
        <v>18.01028474</v>
      </c>
      <c r="BY269" t="inlineStr">
        <is>
          <t>2023-03-12 04:26:00</t>
        </is>
      </c>
      <c r="BZ269" t="inlineStr">
        <is>
          <t>2023-03-12 04:26:00</t>
        </is>
      </c>
      <c r="CA269" t="inlineStr">
        <is>
          <t>2023-03-12 04:26:00</t>
        </is>
      </c>
    </row>
    <row r="270">
      <c r="A270" t="n">
        <v>267</v>
      </c>
      <c r="B270" t="n">
        <v>200</v>
      </c>
      <c r="C270" t="n">
        <v>73</v>
      </c>
      <c r="D270" t="n">
        <v>1024.186120626568</v>
      </c>
      <c r="E270" t="n">
        <v>10.41383767007738</v>
      </c>
      <c r="F270" t="n">
        <v>131.584970152049</v>
      </c>
      <c r="G270" t="n">
        <v>6187.347409816481</v>
      </c>
      <c r="H270" t="n">
        <v>226937.9166099265</v>
      </c>
      <c r="I270" t="n">
        <v>187300.8900856515</v>
      </c>
      <c r="J270" t="n">
        <v>-490.4295959506397</v>
      </c>
      <c r="K270" t="n">
        <v>202.5743677094655</v>
      </c>
      <c r="L270" t="n">
        <v>-159.6641953610905</v>
      </c>
      <c r="M270" t="n">
        <v>3.12090891668734</v>
      </c>
      <c r="N270" t="n">
        <v>26.24019142692855</v>
      </c>
      <c r="O270" t="n">
        <v>-2.273736754432321e-13</v>
      </c>
      <c r="P270" t="n">
        <v>1.096539554779724</v>
      </c>
      <c r="Q270" t="n">
        <v>31.00242997647218</v>
      </c>
      <c r="R270" t="n">
        <v>209.6650897708671</v>
      </c>
      <c r="S270" t="n">
        <v>46.1539975655832</v>
      </c>
      <c r="T270" t="n">
        <v>536.9143421969875</v>
      </c>
      <c r="U270" t="n">
        <v>25649.4320997259</v>
      </c>
      <c r="V270" t="n">
        <v>218.6666666666667</v>
      </c>
      <c r="W270" t="n">
        <v>449</v>
      </c>
      <c r="X270" t="n">
        <v>107.3333333333333</v>
      </c>
      <c r="Y270" t="n">
        <v>0</v>
      </c>
      <c r="Z270" t="n">
        <v>0.2534348371297992</v>
      </c>
      <c r="AA270" t="n">
        <v>3.897374743946931</v>
      </c>
      <c r="AB270" t="n">
        <v>242.9676241945083</v>
      </c>
      <c r="AC270" t="n">
        <v>4815.405042964555</v>
      </c>
      <c r="AD270" t="n">
        <v>3469.239704738586</v>
      </c>
      <c r="AE270" t="n">
        <v>1.152464511396852</v>
      </c>
      <c r="AF270" t="n">
        <v>18.04724244235506</v>
      </c>
      <c r="AG270" t="n">
        <v>427.5421802438429</v>
      </c>
      <c r="AH270" t="n">
        <v>32595.55865480752</v>
      </c>
      <c r="AI270" t="n">
        <v>19427.5074616505</v>
      </c>
      <c r="AJ270" t="n">
        <v>26.90760502215572</v>
      </c>
      <c r="AK270" t="n">
        <v>-16.2053332619783</v>
      </c>
      <c r="AL270" t="n">
        <v>-31.56886533713107</v>
      </c>
      <c r="AM270" t="n">
        <v>2.024369361907615</v>
      </c>
      <c r="AN270" t="n">
        <v>-4.762238549543626</v>
      </c>
      <c r="AO270" t="n">
        <v>-209.6650897708672</v>
      </c>
      <c r="AP270" t="n">
        <v>930641.6758688971</v>
      </c>
      <c r="AQ270" t="n">
        <v>0.2286381134058428</v>
      </c>
      <c r="AR270" t="n">
        <v>0.2089160730589854</v>
      </c>
      <c r="AS270" t="n">
        <v>0.1197408925862365</v>
      </c>
      <c r="AT270" t="n">
        <v>0.2379604394650299</v>
      </c>
      <c r="AU270" t="n">
        <v>0.2047444814839055</v>
      </c>
      <c r="AV270" t="n">
        <v>10.70388558587289</v>
      </c>
      <c r="AW270" t="n">
        <v>91.22370959284713</v>
      </c>
      <c r="AX270" t="n">
        <v>7515.076428875592</v>
      </c>
      <c r="AY270" t="n">
        <v>159739.7529292679</v>
      </c>
      <c r="AZ270" t="n">
        <v>191717.2036925574</v>
      </c>
      <c r="BA270" t="n">
        <v>34964.08099091424</v>
      </c>
      <c r="BB270" t="n">
        <v>37209.64508260597</v>
      </c>
      <c r="BC270" t="n">
        <v>72173.7260735202</v>
      </c>
      <c r="BD270" t="n">
        <v>3.12090891668734</v>
      </c>
      <c r="BE270" t="n">
        <v>1.096539554779724</v>
      </c>
      <c r="BF270" t="n">
        <v>26.24019142692855</v>
      </c>
      <c r="BG270" t="n">
        <v>31.00242997647218</v>
      </c>
      <c r="BH270" t="n">
        <v>-2.273736754432321e-13</v>
      </c>
      <c r="BI270" t="n">
        <v>209.6650897708671</v>
      </c>
      <c r="BJ270" t="n">
        <v>64310.22871307176</v>
      </c>
      <c r="BK270" t="n">
        <v>22315.78006549539</v>
      </c>
      <c r="BL270" t="n">
        <v>38817.81521516911</v>
      </c>
      <c r="BM270" t="n">
        <v>45915.15756233499</v>
      </c>
      <c r="BN270" t="n">
        <v>7.13588259554308</v>
      </c>
      <c r="BO270" t="n">
        <v>3630.181834511079</v>
      </c>
      <c r="BP270" t="n">
        <v>0.4291309046793346</v>
      </c>
      <c r="BQ270" t="n">
        <v>4.236188613190681</v>
      </c>
      <c r="BR270" t="n">
        <v>-6.039613253960852e-14</v>
      </c>
      <c r="BS270" t="n">
        <v>8836.908782567787</v>
      </c>
      <c r="BT270" t="n">
        <v>6427.79333305866</v>
      </c>
      <c r="BU270" t="n">
        <v>88.62753756417163</v>
      </c>
      <c r="BV270" t="n">
        <v>20561.63</v>
      </c>
      <c r="BW270" t="n">
        <v>1477.64</v>
      </c>
      <c r="BX270" t="n">
        <v>18.03156551</v>
      </c>
      <c r="BY270" t="inlineStr">
        <is>
          <t>2023-03-12 04:27:00</t>
        </is>
      </c>
      <c r="BZ270" t="inlineStr">
        <is>
          <t>2023-03-12 04:27:00</t>
        </is>
      </c>
      <c r="CA270" t="inlineStr">
        <is>
          <t>2023-03-12 04:27:00</t>
        </is>
      </c>
    </row>
    <row r="271">
      <c r="A271" t="n">
        <v>268</v>
      </c>
      <c r="B271" t="n">
        <v>200</v>
      </c>
      <c r="C271" t="n">
        <v>73</v>
      </c>
      <c r="D271" t="n">
        <v>1024.211754085355</v>
      </c>
      <c r="E271" t="n">
        <v>10.44551558649177</v>
      </c>
      <c r="F271" t="n">
        <v>131.5928299751371</v>
      </c>
      <c r="G271" t="n">
        <v>6187.34806748525</v>
      </c>
      <c r="H271" t="n">
        <v>226937.9166099265</v>
      </c>
      <c r="I271" t="n">
        <v>186671.7540329624</v>
      </c>
      <c r="J271" t="n">
        <v>-490.4295959506397</v>
      </c>
      <c r="K271" t="n">
        <v>202.5743677094655</v>
      </c>
      <c r="L271" t="n">
        <v>-159.6641953610905</v>
      </c>
      <c r="M271" t="n">
        <v>3.12090891668734</v>
      </c>
      <c r="N271" t="n">
        <v>33.33096490404344</v>
      </c>
      <c r="O271" t="n">
        <v>-2.273736754432321e-13</v>
      </c>
      <c r="P271" t="n">
        <v>1.096539554779724</v>
      </c>
      <c r="Q271" t="n">
        <v>31.00242997647218</v>
      </c>
      <c r="R271" t="n">
        <v>209.6650897708671</v>
      </c>
      <c r="S271" t="n">
        <v>46.18491626451925</v>
      </c>
      <c r="T271" t="n">
        <v>544.0051156741024</v>
      </c>
      <c r="U271" t="n">
        <v>25766.69281904457</v>
      </c>
      <c r="V271" t="n">
        <v>219</v>
      </c>
      <c r="W271" t="n">
        <v>449</v>
      </c>
      <c r="X271" t="n">
        <v>108</v>
      </c>
      <c r="Y271" t="n">
        <v>0</v>
      </c>
      <c r="Z271" t="n">
        <v>0.2536291906694965</v>
      </c>
      <c r="AA271" t="n">
        <v>3.899996566449332</v>
      </c>
      <c r="AB271" t="n">
        <v>242.9682818632765</v>
      </c>
      <c r="AC271" t="n">
        <v>4815.405042964555</v>
      </c>
      <c r="AD271" t="n">
        <v>3469.240027957037</v>
      </c>
      <c r="AE271" t="n">
        <v>1.152538277278284</v>
      </c>
      <c r="AF271" t="n">
        <v>18.0482114739821</v>
      </c>
      <c r="AG271" t="n">
        <v>427.5424224941294</v>
      </c>
      <c r="AH271" t="n">
        <v>32595.55865480752</v>
      </c>
      <c r="AI271" t="n">
        <v>19427.50758070703</v>
      </c>
      <c r="AJ271" t="n">
        <v>55.68532225909013</v>
      </c>
      <c r="AK271" t="n">
        <v>-13.90048365816548</v>
      </c>
      <c r="AL271" t="n">
        <v>-33.21056046212766</v>
      </c>
      <c r="AM271" t="n">
        <v>2.024369361907615</v>
      </c>
      <c r="AN271" t="n">
        <v>2.328534927571266</v>
      </c>
      <c r="AO271" t="n">
        <v>-209.6650897708672</v>
      </c>
      <c r="AP271" t="n">
        <v>930926.9661340573</v>
      </c>
      <c r="AQ271" t="n">
        <v>0.2307003117253944</v>
      </c>
      <c r="AR271" t="n">
        <v>0.208861943384154</v>
      </c>
      <c r="AS271" t="n">
        <v>0.1198456764823869</v>
      </c>
      <c r="AT271" t="n">
        <v>0.2379652377137031</v>
      </c>
      <c r="AU271" t="n">
        <v>0.2026268306943616</v>
      </c>
      <c r="AV271" t="n">
        <v>10.70437038761463</v>
      </c>
      <c r="AW271" t="n">
        <v>91.23308677292555</v>
      </c>
      <c r="AX271" t="n">
        <v>7514.243630616266</v>
      </c>
      <c r="AY271" t="n">
        <v>159734.2804456146</v>
      </c>
      <c r="AZ271" t="n">
        <v>191714.8110515882</v>
      </c>
      <c r="BA271" t="n">
        <v>34964.08099091424</v>
      </c>
      <c r="BB271" t="n">
        <v>37209.64508260597</v>
      </c>
      <c r="BC271" t="n">
        <v>72173.7260735202</v>
      </c>
      <c r="BD271" t="n">
        <v>3.12090891668734</v>
      </c>
      <c r="BE271" t="n">
        <v>1.096539554779724</v>
      </c>
      <c r="BF271" t="n">
        <v>33.33096490404344</v>
      </c>
      <c r="BG271" t="n">
        <v>31.00242997647218</v>
      </c>
      <c r="BH271" t="n">
        <v>-2.273736754432321e-13</v>
      </c>
      <c r="BI271" t="n">
        <v>209.6650897708671</v>
      </c>
      <c r="BJ271" t="n">
        <v>64310.22871307176</v>
      </c>
      <c r="BK271" t="n">
        <v>22315.78006549539</v>
      </c>
      <c r="BL271" t="n">
        <v>49295.42573589316</v>
      </c>
      <c r="BM271" t="n">
        <v>45915.15756233499</v>
      </c>
      <c r="BN271" t="n">
        <v>7.13588259554308</v>
      </c>
      <c r="BO271" t="n">
        <v>3630.181834511079</v>
      </c>
      <c r="BP271" t="n">
        <v>0.4291309046793346</v>
      </c>
      <c r="BQ271" t="n">
        <v>4.50731167991061</v>
      </c>
      <c r="BR271" t="n">
        <v>-6.039613253960852e-14</v>
      </c>
      <c r="BS271" t="n">
        <v>8836.908782567787</v>
      </c>
      <c r="BT271" t="n">
        <v>6828.415621366697</v>
      </c>
      <c r="BU271" t="n">
        <v>88.62753756417163</v>
      </c>
      <c r="BV271" t="n">
        <v>20537.11903173</v>
      </c>
      <c r="BW271" t="n">
        <v>1476.44</v>
      </c>
      <c r="BX271" t="n">
        <v>18.00918</v>
      </c>
      <c r="BY271" t="inlineStr">
        <is>
          <t>2023-03-12 04:28:00</t>
        </is>
      </c>
      <c r="BZ271" t="inlineStr">
        <is>
          <t>2023-03-12 04:28:00</t>
        </is>
      </c>
      <c r="CA271" t="inlineStr">
        <is>
          <t>2023-03-12 04:28:00</t>
        </is>
      </c>
    </row>
    <row r="272">
      <c r="A272" t="n">
        <v>269</v>
      </c>
      <c r="B272" t="n">
        <v>200</v>
      </c>
      <c r="C272" t="n">
        <v>73</v>
      </c>
      <c r="D272" t="n">
        <v>1024.211754085355</v>
      </c>
      <c r="E272" t="n">
        <v>10.37771997621354</v>
      </c>
      <c r="F272" t="n">
        <v>131.5928299751371</v>
      </c>
      <c r="G272" t="n">
        <v>6187.34806748525</v>
      </c>
      <c r="H272" t="n">
        <v>228374.8908323074</v>
      </c>
      <c r="I272" t="n">
        <v>186664.0546972933</v>
      </c>
      <c r="J272" t="n">
        <v>-482.6514906881674</v>
      </c>
      <c r="K272" t="n">
        <v>202.5743677094655</v>
      </c>
      <c r="L272" t="n">
        <v>-159.6641953610905</v>
      </c>
      <c r="M272" t="n">
        <v>3.12090891668734</v>
      </c>
      <c r="N272" t="n">
        <v>33.33096490404344</v>
      </c>
      <c r="O272" t="n">
        <v>-2.273736754432321e-13</v>
      </c>
      <c r="P272" t="n">
        <v>1.096539554779724</v>
      </c>
      <c r="Q272" t="n">
        <v>28.42702806401285</v>
      </c>
      <c r="R272" t="n">
        <v>209.6650897708671</v>
      </c>
      <c r="S272" t="n">
        <v>46.25315949982805</v>
      </c>
      <c r="T272" t="n">
        <v>546.5805175865618</v>
      </c>
      <c r="U272" t="n">
        <v>25766.69281904457</v>
      </c>
      <c r="V272" t="n">
        <v>219</v>
      </c>
      <c r="W272" t="n">
        <v>449.6666666666667</v>
      </c>
      <c r="X272" t="n">
        <v>108.6666666666667</v>
      </c>
      <c r="Y272" t="n">
        <v>0</v>
      </c>
      <c r="Z272" t="n">
        <v>0.2540768157000704</v>
      </c>
      <c r="AA272" t="n">
        <v>3.899996566449332</v>
      </c>
      <c r="AB272" t="n">
        <v>242.9682818632765</v>
      </c>
      <c r="AC272" t="n">
        <v>4815.405681673295</v>
      </c>
      <c r="AD272" t="n">
        <v>3469.265781976162</v>
      </c>
      <c r="AE272" t="n">
        <v>1.152703157828412</v>
      </c>
      <c r="AF272" t="n">
        <v>18.0482114739821</v>
      </c>
      <c r="AG272" t="n">
        <v>427.5424224941294</v>
      </c>
      <c r="AH272" t="n">
        <v>32595.55889007284</v>
      </c>
      <c r="AI272" t="n">
        <v>19427.51706707744</v>
      </c>
      <c r="AJ272" t="n">
        <v>72.91696461986589</v>
      </c>
      <c r="AK272" t="n">
        <v>-4.523215120554615</v>
      </c>
      <c r="AL272" t="n">
        <v>-35.0839536822958</v>
      </c>
      <c r="AM272" t="n">
        <v>2.024369361907615</v>
      </c>
      <c r="AN272" t="n">
        <v>4.903936840030599</v>
      </c>
      <c r="AO272" t="n">
        <v>-209.6650897708672</v>
      </c>
      <c r="AP272" t="n">
        <v>930229.0138355257</v>
      </c>
      <c r="AQ272" t="n">
        <v>0.2306107353747858</v>
      </c>
      <c r="AR272" t="n">
        <v>0.2088613825184814</v>
      </c>
      <c r="AS272" t="n">
        <v>0.1197867013527658</v>
      </c>
      <c r="AT272" t="n">
        <v>0.2379191360270642</v>
      </c>
      <c r="AU272" t="n">
        <v>0.2028220447269028</v>
      </c>
      <c r="AV272" t="n">
        <v>10.70476197841055</v>
      </c>
      <c r="AW272" t="n">
        <v>91.23171893670292</v>
      </c>
      <c r="AX272" t="n">
        <v>7514.466555993165</v>
      </c>
      <c r="AY272" t="n">
        <v>159735.9751013194</v>
      </c>
      <c r="AZ272" t="n">
        <v>191698.4184156693</v>
      </c>
      <c r="BA272" t="n">
        <v>34964.08099091424</v>
      </c>
      <c r="BB272" t="n">
        <v>33400.54839199549</v>
      </c>
      <c r="BC272" t="n">
        <v>68364.62938290973</v>
      </c>
      <c r="BD272" t="n">
        <v>3.12090891668734</v>
      </c>
      <c r="BE272" t="n">
        <v>1.096539554779724</v>
      </c>
      <c r="BF272" t="n">
        <v>33.33096490404344</v>
      </c>
      <c r="BG272" t="n">
        <v>28.42702806401285</v>
      </c>
      <c r="BH272" t="n">
        <v>-2.273736754432321e-13</v>
      </c>
      <c r="BI272" t="n">
        <v>209.6650897708671</v>
      </c>
      <c r="BJ272" t="n">
        <v>64310.22871307176</v>
      </c>
      <c r="BK272" t="n">
        <v>22315.78006549539</v>
      </c>
      <c r="BL272" t="n">
        <v>49295.42573589316</v>
      </c>
      <c r="BM272" t="n">
        <v>42113.83897698697</v>
      </c>
      <c r="BN272" t="n">
        <v>7.13588259554308</v>
      </c>
      <c r="BO272" t="n">
        <v>3630.181834511079</v>
      </c>
      <c r="BP272" t="n">
        <v>0.4291309046793346</v>
      </c>
      <c r="BQ272" t="n">
        <v>4.50731167991061</v>
      </c>
      <c r="BR272" t="n">
        <v>-6.039613253960852e-14</v>
      </c>
      <c r="BS272" t="n">
        <v>8836.908782567787</v>
      </c>
      <c r="BT272" t="n">
        <v>6828.415621366697</v>
      </c>
      <c r="BU272" t="n">
        <v>88.62753756417163</v>
      </c>
      <c r="BV272" t="n">
        <v>20536.60636</v>
      </c>
      <c r="BW272" t="n">
        <v>1476.009848</v>
      </c>
      <c r="BX272" t="n">
        <v>18.00697</v>
      </c>
      <c r="BY272" t="inlineStr">
        <is>
          <t>2023-03-12 04:29:00</t>
        </is>
      </c>
      <c r="BZ272" t="inlineStr">
        <is>
          <t>2023-03-12 04:29:00</t>
        </is>
      </c>
      <c r="CA272" t="inlineStr">
        <is>
          <t>2023-03-12 04:29:00</t>
        </is>
      </c>
    </row>
    <row r="273">
      <c r="A273" t="n">
        <v>270</v>
      </c>
      <c r="B273" t="n">
        <v>200</v>
      </c>
      <c r="C273" t="n">
        <v>73</v>
      </c>
      <c r="D273" t="n">
        <v>1024.217830023636</v>
      </c>
      <c r="E273" t="n">
        <v>10.34409083863255</v>
      </c>
      <c r="F273" t="n">
        <v>131.5940510567108</v>
      </c>
      <c r="G273" t="n">
        <v>6187.34806748525</v>
      </c>
      <c r="H273" t="n">
        <v>229076.7810538715</v>
      </c>
      <c r="I273" t="n">
        <v>186660.2050294588</v>
      </c>
      <c r="J273" t="n">
        <v>-469.9562376459665</v>
      </c>
      <c r="K273" t="n">
        <v>202.5743677094655</v>
      </c>
      <c r="L273" t="n">
        <v>-159.6641953610905</v>
      </c>
      <c r="M273" t="n">
        <v>3.12090891668734</v>
      </c>
      <c r="N273" t="n">
        <v>30.88282214457979</v>
      </c>
      <c r="O273" t="n">
        <v>-2.273736754432321e-13</v>
      </c>
      <c r="P273" t="n">
        <v>1.096539554779724</v>
      </c>
      <c r="Q273" t="n">
        <v>27.13932710778318</v>
      </c>
      <c r="R273" t="n">
        <v>124.6759421138675</v>
      </c>
      <c r="S273" t="n">
        <v>46.28728111748245</v>
      </c>
      <c r="T273" t="n">
        <v>550.316361302255</v>
      </c>
      <c r="U273" t="n">
        <v>25851.68196670157</v>
      </c>
      <c r="V273" t="n">
        <v>219.6666666666667</v>
      </c>
      <c r="W273" t="n">
        <v>450.6666666666667</v>
      </c>
      <c r="X273" t="n">
        <v>109</v>
      </c>
      <c r="Y273" t="n">
        <v>0</v>
      </c>
      <c r="Z273" t="n">
        <v>0.2543021608903421</v>
      </c>
      <c r="AA273" t="n">
        <v>3.92776143911135</v>
      </c>
      <c r="AB273" t="n">
        <v>242.9682818632765</v>
      </c>
      <c r="AC273" t="n">
        <v>4816.255892504235</v>
      </c>
      <c r="AD273" t="n">
        <v>3469.278658985724</v>
      </c>
      <c r="AE273" t="n">
        <v>1.152787130778461</v>
      </c>
      <c r="AF273" t="n">
        <v>18.05843852145962</v>
      </c>
      <c r="AG273" t="n">
        <v>427.5424224941294</v>
      </c>
      <c r="AH273" t="n">
        <v>32595.87206084238</v>
      </c>
      <c r="AI273" t="n">
        <v>19427.52181026263</v>
      </c>
      <c r="AJ273" t="n">
        <v>78.04088597405941</v>
      </c>
      <c r="AK273" t="n">
        <v>-7.255623491510344</v>
      </c>
      <c r="AL273" t="n">
        <v>-20.20076723460335</v>
      </c>
      <c r="AM273" t="n">
        <v>2.024369361907615</v>
      </c>
      <c r="AN273" t="n">
        <v>3.743495036796613</v>
      </c>
      <c r="AO273" t="n">
        <v>-124.6759421138676</v>
      </c>
      <c r="AP273" t="n">
        <v>930080.0067807947</v>
      </c>
      <c r="AQ273" t="n">
        <v>0.2283964848577396</v>
      </c>
      <c r="AR273" t="n">
        <v>0.2088339836932647</v>
      </c>
      <c r="AS273" t="n">
        <v>0.1197911902400712</v>
      </c>
      <c r="AT273" t="n">
        <v>0.2402324825577596</v>
      </c>
      <c r="AU273" t="n">
        <v>0.2027458586511651</v>
      </c>
      <c r="AV273" t="n">
        <v>10.70505896258728</v>
      </c>
      <c r="AW273" t="n">
        <v>91.23300444089953</v>
      </c>
      <c r="AX273" t="n">
        <v>7514.514234085614</v>
      </c>
      <c r="AY273" t="n">
        <v>159735.1033956394</v>
      </c>
      <c r="AZ273" t="n">
        <v>191705.226816293</v>
      </c>
      <c r="BA273" t="n">
        <v>33418.15249115656</v>
      </c>
      <c r="BB273" t="n">
        <v>31496.00004669025</v>
      </c>
      <c r="BC273" t="n">
        <v>64914.1525378468</v>
      </c>
      <c r="BD273" t="n">
        <v>3.12090891668734</v>
      </c>
      <c r="BE273" t="n">
        <v>1.096539554779724</v>
      </c>
      <c r="BF273" t="n">
        <v>30.88282214457979</v>
      </c>
      <c r="BG273" t="n">
        <v>27.13932710778318</v>
      </c>
      <c r="BH273" t="n">
        <v>-2.273736754432321e-13</v>
      </c>
      <c r="BI273" t="n">
        <v>124.6759421138675</v>
      </c>
      <c r="BJ273" t="n">
        <v>64310.22871307176</v>
      </c>
      <c r="BK273" t="n">
        <v>22315.78006549539</v>
      </c>
      <c r="BL273" t="n">
        <v>45682.26080005596</v>
      </c>
      <c r="BM273" t="n">
        <v>40213.17968431296</v>
      </c>
      <c r="BN273" t="n">
        <v>7.13588259554308</v>
      </c>
      <c r="BO273" t="n">
        <v>2100.550852008324</v>
      </c>
      <c r="BP273" t="n">
        <v>0.4291309046793346</v>
      </c>
      <c r="BQ273" t="n">
        <v>2.64811332334359</v>
      </c>
      <c r="BR273" t="n">
        <v>-6.039613253960852e-14</v>
      </c>
      <c r="BS273" t="n">
        <v>8836.908782567787</v>
      </c>
      <c r="BT273" t="n">
        <v>4084.461950876563</v>
      </c>
      <c r="BU273" t="n">
        <v>88.62753756417163</v>
      </c>
      <c r="BV273" t="n">
        <v>20533.06601618</v>
      </c>
      <c r="BW273" t="n">
        <v>1475.88</v>
      </c>
      <c r="BX273" t="n">
        <v>17.9979565</v>
      </c>
      <c r="BY273" t="inlineStr">
        <is>
          <t>2023-03-12 04:30:00</t>
        </is>
      </c>
      <c r="BZ273" t="inlineStr">
        <is>
          <t>2023-03-12 04:30:00</t>
        </is>
      </c>
      <c r="CA273" t="inlineStr">
        <is>
          <t>2023-03-12 04:30:00</t>
        </is>
      </c>
    </row>
    <row r="274">
      <c r="A274" t="n">
        <v>271</v>
      </c>
      <c r="B274" t="n">
        <v>200</v>
      </c>
      <c r="C274" t="n">
        <v>73</v>
      </c>
      <c r="D274" t="n">
        <v>1024.271599375063</v>
      </c>
      <c r="E274" t="n">
        <v>10.34409083863255</v>
      </c>
      <c r="F274" t="n">
        <v>131.6277939129849</v>
      </c>
      <c r="G274" t="n">
        <v>6187.34806748525</v>
      </c>
      <c r="H274" t="n">
        <v>229068.4826090582</v>
      </c>
      <c r="I274" t="n">
        <v>186660.2050294588</v>
      </c>
      <c r="J274" t="n">
        <v>-465.5531374404841</v>
      </c>
      <c r="K274" t="n">
        <v>202.5743677094655</v>
      </c>
      <c r="L274" t="n">
        <v>-159.6641953610905</v>
      </c>
      <c r="M274" t="n">
        <v>3.12090891668734</v>
      </c>
      <c r="N274" t="n">
        <v>29.65875076484796</v>
      </c>
      <c r="O274" t="n">
        <v>-2.273736754432321e-13</v>
      </c>
      <c r="P274" t="n">
        <v>1.096539554779724</v>
      </c>
      <c r="Q274" t="n">
        <v>35.67033801471278</v>
      </c>
      <c r="R274" t="n">
        <v>82.18136828536771</v>
      </c>
      <c r="S274" t="n">
        <v>46.28728111748245</v>
      </c>
      <c r="T274" t="n">
        <v>560.0714435889165</v>
      </c>
      <c r="U274" t="n">
        <v>25894.17654053007</v>
      </c>
      <c r="V274" t="n">
        <v>220</v>
      </c>
      <c r="W274" t="n">
        <v>451.6666666666667</v>
      </c>
      <c r="X274" t="n">
        <v>109</v>
      </c>
      <c r="Y274" t="n">
        <v>0</v>
      </c>
      <c r="Z274" t="n">
        <v>0.2543021608903421</v>
      </c>
      <c r="AA274" t="n">
        <v>3.941663944377817</v>
      </c>
      <c r="AB274" t="n">
        <v>242.9682818632765</v>
      </c>
      <c r="AC274" t="n">
        <v>4816.683906521251</v>
      </c>
      <c r="AD274" t="n">
        <v>3469.278658985724</v>
      </c>
      <c r="AE274" t="n">
        <v>1.152787130778461</v>
      </c>
      <c r="AF274" t="n">
        <v>18.06357211413383</v>
      </c>
      <c r="AG274" t="n">
        <v>427.5424224941294</v>
      </c>
      <c r="AH274" t="n">
        <v>32596.02971758443</v>
      </c>
      <c r="AI274" t="n">
        <v>19427.52181026263</v>
      </c>
      <c r="AJ274" t="n">
        <v>85.97177602903469</v>
      </c>
      <c r="AK274" t="n">
        <v>-11.47232225803918</v>
      </c>
      <c r="AL274" t="n">
        <v>-12.97559947814275</v>
      </c>
      <c r="AM274" t="n">
        <v>2.024369361907615</v>
      </c>
      <c r="AN274" t="n">
        <v>-6.011587249864803</v>
      </c>
      <c r="AO274" t="n">
        <v>-82.18136828536778</v>
      </c>
      <c r="AP274" t="n">
        <v>931451.7641467735</v>
      </c>
      <c r="AQ274" t="n">
        <v>0.2280267301458851</v>
      </c>
      <c r="AR274" t="n">
        <v>0.2085109896554029</v>
      </c>
      <c r="AS274" t="n">
        <v>0.119554898767051</v>
      </c>
      <c r="AT274" t="n">
        <v>0.2414903122711776</v>
      </c>
      <c r="AU274" t="n">
        <v>0.2024170691604833</v>
      </c>
      <c r="AV274" t="n">
        <v>10.71012792260852</v>
      </c>
      <c r="AW274" t="n">
        <v>91.29963868293167</v>
      </c>
      <c r="AX274" t="n">
        <v>7518.243082434436</v>
      </c>
      <c r="AY274" t="n">
        <v>159731.2779457863</v>
      </c>
      <c r="AZ274" t="n">
        <v>191797.887396604</v>
      </c>
      <c r="BA274" t="n">
        <v>45239.69026339601</v>
      </c>
      <c r="BB274" t="n">
        <v>31496.00004669025</v>
      </c>
      <c r="BC274" t="n">
        <v>76735.69031008625</v>
      </c>
      <c r="BD274" t="n">
        <v>3.12090891668734</v>
      </c>
      <c r="BE274" t="n">
        <v>1.096539554779724</v>
      </c>
      <c r="BF274" t="n">
        <v>29.65875076484796</v>
      </c>
      <c r="BG274" t="n">
        <v>35.67033801471278</v>
      </c>
      <c r="BH274" t="n">
        <v>-2.273736754432321e-13</v>
      </c>
      <c r="BI274" t="n">
        <v>82.18136828536771</v>
      </c>
      <c r="BJ274" t="n">
        <v>64310.22871307176</v>
      </c>
      <c r="BK274" t="n">
        <v>22315.78006549539</v>
      </c>
      <c r="BL274" t="n">
        <v>43875.67833213734</v>
      </c>
      <c r="BM274" t="n">
        <v>52807.68170643126</v>
      </c>
      <c r="BN274" t="n">
        <v>7.13588259554308</v>
      </c>
      <c r="BO274" t="n">
        <v>1335.735360756946</v>
      </c>
      <c r="BP274" t="n">
        <v>0.4291309046793346</v>
      </c>
      <c r="BQ274" t="n">
        <v>1.718514145060079</v>
      </c>
      <c r="BR274" t="n">
        <v>-6.039613253960852e-14</v>
      </c>
      <c r="BS274" t="n">
        <v>8836.908782567787</v>
      </c>
      <c r="BT274" t="n">
        <v>2712.485115631496</v>
      </c>
      <c r="BU274" t="n">
        <v>88.62753756417163</v>
      </c>
      <c r="BV274" t="n">
        <v>20528.9596246</v>
      </c>
      <c r="BW274" t="n">
        <v>1476.32</v>
      </c>
      <c r="BX274" t="n">
        <v>17.99259667</v>
      </c>
      <c r="BY274" t="inlineStr">
        <is>
          <t>2023-03-12 04:31:00</t>
        </is>
      </c>
      <c r="BZ274" t="inlineStr">
        <is>
          <t>2023-03-12 04:31:00</t>
        </is>
      </c>
      <c r="CA274" t="inlineStr">
        <is>
          <t>2023-03-12 04:31:00</t>
        </is>
      </c>
    </row>
    <row r="275">
      <c r="A275" t="n">
        <v>272</v>
      </c>
      <c r="B275" t="n">
        <v>200</v>
      </c>
      <c r="C275" t="n">
        <v>73</v>
      </c>
      <c r="D275" t="n">
        <v>1024.271599375063</v>
      </c>
      <c r="E275" t="n">
        <v>10.34536164998676</v>
      </c>
      <c r="F275" t="n">
        <v>131.6277939129849</v>
      </c>
      <c r="G275" t="n">
        <v>6187.34806748525</v>
      </c>
      <c r="H275" t="n">
        <v>229068.4826090582</v>
      </c>
      <c r="I275" t="n">
        <v>186624.0170481078</v>
      </c>
      <c r="J275" t="n">
        <v>-429.002009696689</v>
      </c>
      <c r="K275" t="n">
        <v>202.5743677094655</v>
      </c>
      <c r="L275" t="n">
        <v>-159.6641953610905</v>
      </c>
      <c r="M275" t="n">
        <v>3.12090891668734</v>
      </c>
      <c r="N275" t="n">
        <v>29.65875076484796</v>
      </c>
      <c r="O275" t="n">
        <v>-2.273736754432321e-13</v>
      </c>
      <c r="P275" t="n">
        <v>1.096539554779724</v>
      </c>
      <c r="Q275" t="n">
        <v>30.62562559038176</v>
      </c>
      <c r="R275" t="n">
        <v>82.18136828536771</v>
      </c>
      <c r="S275" t="n">
        <v>46.31986148657428</v>
      </c>
      <c r="T275" t="n">
        <v>573.6471669201771</v>
      </c>
      <c r="U275" t="n">
        <v>25894.17654053007</v>
      </c>
      <c r="V275" t="n">
        <v>220</v>
      </c>
      <c r="W275" t="n">
        <v>452.6666666666667</v>
      </c>
      <c r="X275" t="n">
        <v>109.6666666666667</v>
      </c>
      <c r="Y275" t="n">
        <v>0</v>
      </c>
      <c r="Z275" t="n">
        <v>0.2555729722445532</v>
      </c>
      <c r="AA275" t="n">
        <v>3.941663944377817</v>
      </c>
      <c r="AB275" t="n">
        <v>242.9682818632765</v>
      </c>
      <c r="AC275" t="n">
        <v>4816.685440660616</v>
      </c>
      <c r="AD275" t="n">
        <v>3469.371761164502</v>
      </c>
      <c r="AE275" t="n">
        <v>1.153255223019398</v>
      </c>
      <c r="AF275" t="n">
        <v>18.06357211413383</v>
      </c>
      <c r="AG275" t="n">
        <v>427.5424224941294</v>
      </c>
      <c r="AH275" t="n">
        <v>32596.03028267123</v>
      </c>
      <c r="AI275" t="n">
        <v>19427.55610363542</v>
      </c>
      <c r="AJ275" t="n">
        <v>86.65712005494574</v>
      </c>
      <c r="AK275" t="n">
        <v>17.72086697778915</v>
      </c>
      <c r="AL275" t="n">
        <v>-14.57484479590773</v>
      </c>
      <c r="AM275" t="n">
        <v>2.024369361907615</v>
      </c>
      <c r="AN275" t="n">
        <v>-0.9668748255337883</v>
      </c>
      <c r="AO275" t="n">
        <v>-82.18136828536778</v>
      </c>
      <c r="AP275" t="n">
        <v>931469.8522570626</v>
      </c>
      <c r="AQ275" t="n">
        <v>0.2279767001207014</v>
      </c>
      <c r="AR275" t="n">
        <v>0.2086216147938077</v>
      </c>
      <c r="AS275" t="n">
        <v>0.1195169741300899</v>
      </c>
      <c r="AT275" t="n">
        <v>0.2414610478598783</v>
      </c>
      <c r="AU275" t="n">
        <v>0.2024236630955226</v>
      </c>
      <c r="AV275" t="n">
        <v>10.71067968387976</v>
      </c>
      <c r="AW275" t="n">
        <v>91.29994464507212</v>
      </c>
      <c r="AX275" t="n">
        <v>7518.644038838943</v>
      </c>
      <c r="AY275" t="n">
        <v>159735.1895034247</v>
      </c>
      <c r="AZ275" t="n">
        <v>191801.7674390774</v>
      </c>
      <c r="BA275" t="n">
        <v>51536.94127445516</v>
      </c>
      <c r="BB275" t="n">
        <v>17724.0844838343</v>
      </c>
      <c r="BC275" t="n">
        <v>69261.02575828946</v>
      </c>
      <c r="BD275" t="n">
        <v>3.12090891668734</v>
      </c>
      <c r="BE275" t="n">
        <v>1.096539554779724</v>
      </c>
      <c r="BF275" t="n">
        <v>29.65875076484796</v>
      </c>
      <c r="BG275" t="n">
        <v>30.62562559038176</v>
      </c>
      <c r="BH275" t="n">
        <v>-2.273736754432321e-13</v>
      </c>
      <c r="BI275" t="n">
        <v>82.18136828536771</v>
      </c>
      <c r="BJ275" t="n">
        <v>64310.22871307176</v>
      </c>
      <c r="BK275" t="n">
        <v>22315.78006549539</v>
      </c>
      <c r="BL275" t="n">
        <v>43875.67833213734</v>
      </c>
      <c r="BM275" t="n">
        <v>45369.56828237826</v>
      </c>
      <c r="BN275" t="n">
        <v>7.13588259554308</v>
      </c>
      <c r="BO275" t="n">
        <v>1335.735360756946</v>
      </c>
      <c r="BP275" t="n">
        <v>0.4291309046793346</v>
      </c>
      <c r="BQ275" t="n">
        <v>1.718514145060079</v>
      </c>
      <c r="BR275" t="n">
        <v>-6.039613253960852e-14</v>
      </c>
      <c r="BS275" t="n">
        <v>8836.908782567787</v>
      </c>
      <c r="BT275" t="n">
        <v>2712.485115631496</v>
      </c>
      <c r="BU275" t="n">
        <v>88.62753756417163</v>
      </c>
      <c r="BV275" t="n">
        <v>20530.505</v>
      </c>
      <c r="BW275" t="n">
        <v>1475.3</v>
      </c>
      <c r="BX275" t="n">
        <v>17.96608666</v>
      </c>
      <c r="BY275" t="inlineStr">
        <is>
          <t>2023-03-12 04:32:00</t>
        </is>
      </c>
      <c r="BZ275" t="inlineStr">
        <is>
          <t>2023-03-12 04:32:00</t>
        </is>
      </c>
      <c r="CA275" t="inlineStr">
        <is>
          <t>2023-03-12 04:32:00</t>
        </is>
      </c>
    </row>
    <row r="276">
      <c r="A276" t="n">
        <v>273</v>
      </c>
      <c r="B276" t="n">
        <v>200</v>
      </c>
      <c r="C276" t="n">
        <v>73</v>
      </c>
      <c r="D276" t="n">
        <v>1024.295704381211</v>
      </c>
      <c r="E276" t="n">
        <v>10.34712270406958</v>
      </c>
      <c r="F276" t="n">
        <v>131.8566792127967</v>
      </c>
      <c r="G276" t="n">
        <v>6187.34806748525</v>
      </c>
      <c r="H276" t="n">
        <v>229068.4826090582</v>
      </c>
      <c r="I276" t="n">
        <v>186271.9500199377</v>
      </c>
      <c r="J276" t="n">
        <v>-411.9620888203075</v>
      </c>
      <c r="K276" t="n">
        <v>202.5743677094655</v>
      </c>
      <c r="L276" t="n">
        <v>-159.6641953610905</v>
      </c>
      <c r="M276" t="n">
        <v>2.828951001925837</v>
      </c>
      <c r="N276" t="n">
        <v>29.65875076484796</v>
      </c>
      <c r="O276" t="n">
        <v>-2.273736754432321e-13</v>
      </c>
      <c r="P276" t="n">
        <v>1.096539554779724</v>
      </c>
      <c r="Q276" t="n">
        <v>25.97051665148386</v>
      </c>
      <c r="R276" t="n">
        <v>82.18136828536771</v>
      </c>
      <c r="S276" t="n">
        <v>46.6281095858817</v>
      </c>
      <c r="T276" t="n">
        <v>578.5307987825644</v>
      </c>
      <c r="U276" t="n">
        <v>25894.17654053007</v>
      </c>
      <c r="V276" t="n">
        <v>220.6666666666667</v>
      </c>
      <c r="W276" t="n">
        <v>453</v>
      </c>
      <c r="X276" t="n">
        <v>110.6666666666667</v>
      </c>
      <c r="Y276" t="n">
        <v>0</v>
      </c>
      <c r="Z276" t="n">
        <v>0.2592027912628165</v>
      </c>
      <c r="AA276" t="n">
        <v>3.942026320700331</v>
      </c>
      <c r="AB276" t="n">
        <v>242.9682818632765</v>
      </c>
      <c r="AC276" t="n">
        <v>4816.685440660616</v>
      </c>
      <c r="AD276" t="n">
        <v>3469.419058455938</v>
      </c>
      <c r="AE276" t="n">
        <v>1.154596043255806</v>
      </c>
      <c r="AF276" t="n">
        <v>18.06370559169812</v>
      </c>
      <c r="AG276" t="n">
        <v>427.5424224941294</v>
      </c>
      <c r="AH276" t="n">
        <v>32596.03028267123</v>
      </c>
      <c r="AI276" t="n">
        <v>19427.57352517759</v>
      </c>
      <c r="AJ276" t="n">
        <v>71.89506245686347</v>
      </c>
      <c r="AK276" t="n">
        <v>30.38763177222559</v>
      </c>
      <c r="AL276" t="n">
        <v>-14.6433525541998</v>
      </c>
      <c r="AM276" t="n">
        <v>1.732411447146112</v>
      </c>
      <c r="AN276" t="n">
        <v>3.688234113364116</v>
      </c>
      <c r="AO276" t="n">
        <v>-82.18136828536778</v>
      </c>
      <c r="AP276" t="n">
        <v>931107.8786613983</v>
      </c>
      <c r="AQ276" t="n">
        <v>0.2281245268664896</v>
      </c>
      <c r="AR276" t="n">
        <v>0.2085585234645457</v>
      </c>
      <c r="AS276" t="n">
        <v>0.1193872741532759</v>
      </c>
      <c r="AT276" t="n">
        <v>0.2415057482621909</v>
      </c>
      <c r="AU276" t="n">
        <v>0.202423927253498</v>
      </c>
      <c r="AV276" t="n">
        <v>10.71164217147192</v>
      </c>
      <c r="AW276" t="n">
        <v>91.300076313741</v>
      </c>
      <c r="AX276" t="n">
        <v>7519.272537661464</v>
      </c>
      <c r="AY276" t="n">
        <v>159733.1545584707</v>
      </c>
      <c r="AZ276" t="n">
        <v>191796.8981442532</v>
      </c>
      <c r="BA276" t="n">
        <v>51536.94127445516</v>
      </c>
      <c r="BB276" t="n">
        <v>10838.12670240632</v>
      </c>
      <c r="BC276" t="n">
        <v>62375.06797686147</v>
      </c>
      <c r="BD276" t="n">
        <v>2.828951001925837</v>
      </c>
      <c r="BE276" t="n">
        <v>1.096539554779724</v>
      </c>
      <c r="BF276" t="n">
        <v>29.65875076484796</v>
      </c>
      <c r="BG276" t="n">
        <v>25.97051665148386</v>
      </c>
      <c r="BH276" t="n">
        <v>-2.273736754432321e-13</v>
      </c>
      <c r="BI276" t="n">
        <v>82.18136828536771</v>
      </c>
      <c r="BJ276" t="n">
        <v>58313.4846735596</v>
      </c>
      <c r="BK276" t="n">
        <v>22315.78006549539</v>
      </c>
      <c r="BL276" t="n">
        <v>43875.67833213734</v>
      </c>
      <c r="BM276" t="n">
        <v>38501.88606482217</v>
      </c>
      <c r="BN276" t="n">
        <v>7.13588259554308</v>
      </c>
      <c r="BO276" t="n">
        <v>1335.735360756946</v>
      </c>
      <c r="BP276" t="n">
        <v>0.4202744925374546</v>
      </c>
      <c r="BQ276" t="n">
        <v>1.718514145060079</v>
      </c>
      <c r="BR276" t="n">
        <v>-6.039613253960852e-14</v>
      </c>
      <c r="BS276" t="n">
        <v>8655.000246994545</v>
      </c>
      <c r="BT276" t="n">
        <v>2712.485115631496</v>
      </c>
      <c r="BU276" t="n">
        <v>88.62753756417163</v>
      </c>
      <c r="BV276" t="n">
        <v>20539.755</v>
      </c>
      <c r="BW276" t="n">
        <v>1476.16</v>
      </c>
      <c r="BX276" t="n">
        <v>17.97809124</v>
      </c>
      <c r="BY276" t="inlineStr">
        <is>
          <t>2023-03-12 04:33:00</t>
        </is>
      </c>
      <c r="BZ276" t="inlineStr">
        <is>
          <t>2023-03-12 04:33:00</t>
        </is>
      </c>
      <c r="CA276" t="inlineStr">
        <is>
          <t>2023-03-12 04:33:00</t>
        </is>
      </c>
    </row>
    <row r="277">
      <c r="A277" t="n">
        <v>274</v>
      </c>
      <c r="B277" t="n">
        <v>200</v>
      </c>
      <c r="C277" t="n">
        <v>73</v>
      </c>
      <c r="D277" t="n">
        <v>1024.328470597935</v>
      </c>
      <c r="E277" t="n">
        <v>10.35079264782857</v>
      </c>
      <c r="F277" t="n">
        <v>131.9711218627026</v>
      </c>
      <c r="G277" t="n">
        <v>6187.34806748525</v>
      </c>
      <c r="H277" t="n">
        <v>229068.4826090582</v>
      </c>
      <c r="I277" t="n">
        <v>186104.9635011903</v>
      </c>
      <c r="J277" t="n">
        <v>-460.8041709765294</v>
      </c>
      <c r="K277" t="n">
        <v>202.5743677094655</v>
      </c>
      <c r="L277" t="n">
        <v>-159.6641953610905</v>
      </c>
      <c r="M277" t="n">
        <v>1.799830531958649</v>
      </c>
      <c r="N277" t="n">
        <v>29.65875076484796</v>
      </c>
      <c r="O277" t="n">
        <v>-2.273736754432321e-13</v>
      </c>
      <c r="P277" t="n">
        <v>1.096539554779724</v>
      </c>
      <c r="Q277" t="n">
        <v>25.97051665148386</v>
      </c>
      <c r="R277" t="n">
        <v>82.18136828536771</v>
      </c>
      <c r="S277" t="n">
        <v>47.65723005584888</v>
      </c>
      <c r="T277" t="n">
        <v>578.645060244309</v>
      </c>
      <c r="U277" t="n">
        <v>25894.17654053007</v>
      </c>
      <c r="V277" t="n">
        <v>221.6666666666667</v>
      </c>
      <c r="W277" t="n">
        <v>453</v>
      </c>
      <c r="X277" t="n">
        <v>111</v>
      </c>
      <c r="Y277" t="n">
        <v>0</v>
      </c>
      <c r="Z277" t="n">
        <v>0.2710472156116934</v>
      </c>
      <c r="AA277" t="n">
        <v>3.942207508861588</v>
      </c>
      <c r="AB277" t="n">
        <v>242.9682818632765</v>
      </c>
      <c r="AC277" t="n">
        <v>4816.685440660616</v>
      </c>
      <c r="AD277" t="n">
        <v>3469.419431556961</v>
      </c>
      <c r="AE277" t="n">
        <v>1.158964036083067</v>
      </c>
      <c r="AF277" t="n">
        <v>18.06377233048027</v>
      </c>
      <c r="AG277" t="n">
        <v>427.5424224941294</v>
      </c>
      <c r="AH277" t="n">
        <v>32596.03028267123</v>
      </c>
      <c r="AI277" t="n">
        <v>19427.57366260549</v>
      </c>
      <c r="AJ277" t="n">
        <v>24.42551449420847</v>
      </c>
      <c r="AK277" t="n">
        <v>27.90422077797247</v>
      </c>
      <c r="AL277" t="n">
        <v>-14.40369579588174</v>
      </c>
      <c r="AM277" t="n">
        <v>0.7032909771789232</v>
      </c>
      <c r="AN277" t="n">
        <v>3.688234113364116</v>
      </c>
      <c r="AO277" t="n">
        <v>-82.18136828536778</v>
      </c>
      <c r="AP277" t="n">
        <v>929946.5442082249</v>
      </c>
      <c r="AQ277" t="n">
        <v>0.2285378290831087</v>
      </c>
      <c r="AR277" t="n">
        <v>0.2094856876044554</v>
      </c>
      <c r="AS277" t="n">
        <v>0.1196162390017769</v>
      </c>
      <c r="AT277" t="n">
        <v>0.2402209251240374</v>
      </c>
      <c r="AU277" t="n">
        <v>0.2021393191866216</v>
      </c>
      <c r="AV277" t="n">
        <v>10.70823016131113</v>
      </c>
      <c r="AW277" t="n">
        <v>91.27192204784289</v>
      </c>
      <c r="AX277" t="n">
        <v>7515.33470255558</v>
      </c>
      <c r="AY277" t="n">
        <v>159729.3954182803</v>
      </c>
      <c r="AZ277" t="n">
        <v>191701.2784931882</v>
      </c>
      <c r="BA277" t="n">
        <v>51536.94127445516</v>
      </c>
      <c r="BB277" t="n">
        <v>10838.12670240632</v>
      </c>
      <c r="BC277" t="n">
        <v>62375.06797686147</v>
      </c>
      <c r="BD277" t="n">
        <v>1.799830531958649</v>
      </c>
      <c r="BE277" t="n">
        <v>1.096539554779724</v>
      </c>
      <c r="BF277" t="n">
        <v>29.65875076484796</v>
      </c>
      <c r="BG277" t="n">
        <v>25.97051665148386</v>
      </c>
      <c r="BH277" t="n">
        <v>-2.273736754432321e-13</v>
      </c>
      <c r="BI277" t="n">
        <v>82.18136828536771</v>
      </c>
      <c r="BJ277" t="n">
        <v>37181.96052607772</v>
      </c>
      <c r="BK277" t="n">
        <v>22315.78006549539</v>
      </c>
      <c r="BL277" t="n">
        <v>43875.67833213734</v>
      </c>
      <c r="BM277" t="n">
        <v>38501.88606482217</v>
      </c>
      <c r="BN277" t="n">
        <v>7.13588259554308</v>
      </c>
      <c r="BO277" t="n">
        <v>1335.735360756946</v>
      </c>
      <c r="BP277" t="n">
        <v>0.3571073791684941</v>
      </c>
      <c r="BQ277" t="n">
        <v>1.718514145060079</v>
      </c>
      <c r="BR277" t="n">
        <v>-6.039613253960852e-14</v>
      </c>
      <c r="BS277" t="n">
        <v>7357.986104690203</v>
      </c>
      <c r="BT277" t="n">
        <v>2712.485115631496</v>
      </c>
      <c r="BU277" t="n">
        <v>88.62753756417163</v>
      </c>
      <c r="BV277" t="n">
        <v>20532.55550701</v>
      </c>
      <c r="BW277" t="n">
        <v>1476.74000001</v>
      </c>
      <c r="BX277" t="n">
        <v>17.97646324</v>
      </c>
      <c r="BY277" t="inlineStr">
        <is>
          <t>2023-03-12 04:34:00</t>
        </is>
      </c>
      <c r="BZ277" t="inlineStr">
        <is>
          <t>2023-03-12 04:34:00</t>
        </is>
      </c>
      <c r="CA277" t="inlineStr">
        <is>
          <t>2023-03-12 04:34:00</t>
        </is>
      </c>
    </row>
    <row r="278">
      <c r="A278" t="n">
        <v>275</v>
      </c>
      <c r="B278" t="n">
        <v>200</v>
      </c>
      <c r="C278" t="n">
        <v>73</v>
      </c>
      <c r="D278" t="n">
        <v>1024.561781832591</v>
      </c>
      <c r="E278" t="n">
        <v>10.36219948308633</v>
      </c>
      <c r="F278" t="n">
        <v>132.2942977122092</v>
      </c>
      <c r="G278" t="n">
        <v>6160.931958184464</v>
      </c>
      <c r="H278" t="n">
        <v>229065.3320960187</v>
      </c>
      <c r="I278" t="n">
        <v>186104.9635011903</v>
      </c>
      <c r="J278" t="n">
        <v>-481.8648729724864</v>
      </c>
      <c r="K278" t="n">
        <v>202.5743677094655</v>
      </c>
      <c r="L278" t="n">
        <v>-159.6641953610905</v>
      </c>
      <c r="M278" t="n">
        <v>1.35825977566543</v>
      </c>
      <c r="N278" t="n">
        <v>29.65875076484796</v>
      </c>
      <c r="O278" t="n">
        <v>-2.273736754432321e-13</v>
      </c>
      <c r="P278" t="n">
        <v>0.8371725836366135</v>
      </c>
      <c r="Q278" t="n">
        <v>25.97051665148386</v>
      </c>
      <c r="R278" t="n">
        <v>82.18136828536771</v>
      </c>
      <c r="S278" t="n">
        <v>48.35816778328521</v>
      </c>
      <c r="T278" t="n">
        <v>578.9670975708318</v>
      </c>
      <c r="U278" t="n">
        <v>25920.59339346466</v>
      </c>
      <c r="V278" t="n">
        <v>222</v>
      </c>
      <c r="W278" t="n">
        <v>453.6666666666667</v>
      </c>
      <c r="X278" t="n">
        <v>111.6666666666667</v>
      </c>
      <c r="Y278" t="n">
        <v>0</v>
      </c>
      <c r="Z278" t="n">
        <v>0.276277708746664</v>
      </c>
      <c r="AA278" t="n">
        <v>3.943346031845252</v>
      </c>
      <c r="AB278" t="n">
        <v>242.9690254970795</v>
      </c>
      <c r="AC278" t="n">
        <v>4816.688034330327</v>
      </c>
      <c r="AD278" t="n">
        <v>3469.419431556961</v>
      </c>
      <c r="AE278" t="n">
        <v>1.160928223263534</v>
      </c>
      <c r="AF278" t="n">
        <v>18.06419167342036</v>
      </c>
      <c r="AG278" t="n">
        <v>427.5426963907391</v>
      </c>
      <c r="AH278" t="n">
        <v>32596.03123797657</v>
      </c>
      <c r="AI278" t="n">
        <v>19427.57366260549</v>
      </c>
      <c r="AJ278" t="n">
        <v>7.230110436326537</v>
      </c>
      <c r="AK278" t="n">
        <v>25.35933925204557</v>
      </c>
      <c r="AL278" t="n">
        <v>-12.53250329051025</v>
      </c>
      <c r="AM278" t="n">
        <v>0.5210871920288156</v>
      </c>
      <c r="AN278" t="n">
        <v>3.688234113364116</v>
      </c>
      <c r="AO278" t="n">
        <v>-82.18136828536778</v>
      </c>
      <c r="AP278" t="n">
        <v>929460.1255551487</v>
      </c>
      <c r="AQ278" t="n">
        <v>0.2286819274327277</v>
      </c>
      <c r="AR278" t="n">
        <v>0.2096776710936845</v>
      </c>
      <c r="AS278" t="n">
        <v>0.1196680008427474</v>
      </c>
      <c r="AT278" t="n">
        <v>0.2397212880693116</v>
      </c>
      <c r="AU278" t="n">
        <v>0.2022511125615288</v>
      </c>
      <c r="AV278" t="n">
        <v>10.72228576017859</v>
      </c>
      <c r="AW278" t="n">
        <v>91.25881249926886</v>
      </c>
      <c r="AX278" t="n">
        <v>7514.069001799161</v>
      </c>
      <c r="AY278" t="n">
        <v>159726.4762263728</v>
      </c>
      <c r="AZ278" t="n">
        <v>191661.0474164834</v>
      </c>
      <c r="BA278" t="n">
        <v>46208.50952256809</v>
      </c>
      <c r="BB278" t="n">
        <v>10838.12670240632</v>
      </c>
      <c r="BC278" t="n">
        <v>57046.63622497441</v>
      </c>
      <c r="BD278" t="n">
        <v>1.35825977566543</v>
      </c>
      <c r="BE278" t="n">
        <v>0.8371725836366135</v>
      </c>
      <c r="BF278" t="n">
        <v>29.65875076484796</v>
      </c>
      <c r="BG278" t="n">
        <v>25.97051665148386</v>
      </c>
      <c r="BH278" t="n">
        <v>-2.273736754432321e-13</v>
      </c>
      <c r="BI278" t="n">
        <v>82.18136828536771</v>
      </c>
      <c r="BJ278" t="n">
        <v>28115.38446221484</v>
      </c>
      <c r="BK278" t="n">
        <v>16990.3997419416</v>
      </c>
      <c r="BL278" t="n">
        <v>43875.67833213734</v>
      </c>
      <c r="BM278" t="n">
        <v>38501.88606482217</v>
      </c>
      <c r="BN278" t="n">
        <v>7.13588259554308</v>
      </c>
      <c r="BO278" t="n">
        <v>1335.735360756946</v>
      </c>
      <c r="BP278" t="n">
        <v>0.3277379255194838</v>
      </c>
      <c r="BQ278" t="n">
        <v>1.718514145060079</v>
      </c>
      <c r="BR278" t="n">
        <v>-6.039613253960852e-14</v>
      </c>
      <c r="BS278" t="n">
        <v>6754.956167431342</v>
      </c>
      <c r="BT278" t="n">
        <v>2712.485115631496</v>
      </c>
      <c r="BU278" t="n">
        <v>88.62753756417163</v>
      </c>
      <c r="BV278" t="n">
        <v>20532.22235693</v>
      </c>
      <c r="BW278" t="n">
        <v>1477.485</v>
      </c>
      <c r="BX278" t="n">
        <v>18.01143083</v>
      </c>
      <c r="BY278" t="inlineStr">
        <is>
          <t>2023-03-12 04:35:00</t>
        </is>
      </c>
      <c r="BZ278" t="inlineStr">
        <is>
          <t>2023-03-12 04:35:00</t>
        </is>
      </c>
      <c r="CA278" t="inlineStr">
        <is>
          <t>2023-03-12 04:35:00</t>
        </is>
      </c>
    </row>
    <row r="279">
      <c r="A279" t="n">
        <v>276</v>
      </c>
      <c r="B279" t="n">
        <v>200</v>
      </c>
      <c r="C279" t="n">
        <v>73.33333333333333</v>
      </c>
      <c r="D279" t="n">
        <v>1024.591190926079</v>
      </c>
      <c r="E279" t="n">
        <v>10.36322086603722</v>
      </c>
      <c r="F279" t="n">
        <v>132.4597403662834</v>
      </c>
      <c r="G279" t="n">
        <v>6147.723903534071</v>
      </c>
      <c r="H279" t="n">
        <v>229063.7568394989</v>
      </c>
      <c r="I279" t="n">
        <v>186104.9635011903</v>
      </c>
      <c r="J279" t="n">
        <v>-480.3391588058489</v>
      </c>
      <c r="K279" t="n">
        <v>202.5743677094655</v>
      </c>
      <c r="L279" t="n">
        <v>-159.6641953610905</v>
      </c>
      <c r="M279" t="n">
        <v>1.35825977566543</v>
      </c>
      <c r="N279" t="n">
        <v>29.65875076484796</v>
      </c>
      <c r="O279" t="n">
        <v>-2.273736754432321e-13</v>
      </c>
      <c r="P279" t="n">
        <v>0.7074890980650582</v>
      </c>
      <c r="Q279" t="n">
        <v>25.97051665148386</v>
      </c>
      <c r="R279" t="n">
        <v>82.18136828536771</v>
      </c>
      <c r="S279" t="n">
        <v>48.48785126885677</v>
      </c>
      <c r="T279" t="n">
        <v>579.1281162340932</v>
      </c>
      <c r="U279" t="n">
        <v>25933.80181993195</v>
      </c>
      <c r="V279" t="n">
        <v>222</v>
      </c>
      <c r="W279" t="n">
        <v>454</v>
      </c>
      <c r="X279" t="n">
        <v>112</v>
      </c>
      <c r="Y279" t="n">
        <v>0</v>
      </c>
      <c r="Z279" t="n">
        <v>0.276283653080427</v>
      </c>
      <c r="AA279" t="n">
        <v>3.943919030285064</v>
      </c>
      <c r="AB279" t="n">
        <v>242.9693973139811</v>
      </c>
      <c r="AC279" t="n">
        <v>4816.689331165183</v>
      </c>
      <c r="AD279" t="n">
        <v>3469.419431556961</v>
      </c>
      <c r="AE279" t="n">
        <v>1.160934167597297</v>
      </c>
      <c r="AF279" t="n">
        <v>18.06440508183838</v>
      </c>
      <c r="AG279" t="n">
        <v>427.542833339044</v>
      </c>
      <c r="AH279" t="n">
        <v>32596.03171562924</v>
      </c>
      <c r="AI279" t="n">
        <v>19427.57366260549</v>
      </c>
      <c r="AJ279" t="n">
        <v>8.784888640472698</v>
      </c>
      <c r="AK279" t="n">
        <v>24.44342779285428</v>
      </c>
      <c r="AL279" t="n">
        <v>-11.57460849322975</v>
      </c>
      <c r="AM279" t="n">
        <v>0.650770677600371</v>
      </c>
      <c r="AN279" t="n">
        <v>3.688234113364116</v>
      </c>
      <c r="AO279" t="n">
        <v>-82.18136828536778</v>
      </c>
      <c r="AP279" t="n">
        <v>929016.9046630102</v>
      </c>
      <c r="AQ279" t="n">
        <v>0.2290151910322551</v>
      </c>
      <c r="AR279" t="n">
        <v>0.2106544920851744</v>
      </c>
      <c r="AS279" t="n">
        <v>0.1191897620965328</v>
      </c>
      <c r="AT279" t="n">
        <v>0.2388111806056922</v>
      </c>
      <c r="AU279" t="n">
        <v>0.2023293741803454</v>
      </c>
      <c r="AV279" t="n">
        <v>10.71945015626368</v>
      </c>
      <c r="AW279" t="n">
        <v>91.24054198659694</v>
      </c>
      <c r="AX279" t="n">
        <v>7510.197080463113</v>
      </c>
      <c r="AY279" t="n">
        <v>159715.8318724154</v>
      </c>
      <c r="AZ279" t="n">
        <v>191591.1513264714</v>
      </c>
      <c r="BA279" t="n">
        <v>43544.29364662455</v>
      </c>
      <c r="BB279" t="n">
        <v>10838.12670240632</v>
      </c>
      <c r="BC279" t="n">
        <v>54382.42034903087</v>
      </c>
      <c r="BD279" t="n">
        <v>1.35825977566543</v>
      </c>
      <c r="BE279" t="n">
        <v>0.7074890980650582</v>
      </c>
      <c r="BF279" t="n">
        <v>29.65875076484796</v>
      </c>
      <c r="BG279" t="n">
        <v>25.97051665148386</v>
      </c>
      <c r="BH279" t="n">
        <v>-2.273736754432321e-13</v>
      </c>
      <c r="BI279" t="n">
        <v>82.18136828536771</v>
      </c>
      <c r="BJ279" t="n">
        <v>28115.38446221484</v>
      </c>
      <c r="BK279" t="n">
        <v>14327.7095801647</v>
      </c>
      <c r="BL279" t="n">
        <v>43875.67833213734</v>
      </c>
      <c r="BM279" t="n">
        <v>38501.88606482217</v>
      </c>
      <c r="BN279" t="n">
        <v>7.13588259554308</v>
      </c>
      <c r="BO279" t="n">
        <v>1335.735360756946</v>
      </c>
      <c r="BP279" t="n">
        <v>0.3277379255194838</v>
      </c>
      <c r="BQ279" t="n">
        <v>1.718514145060079</v>
      </c>
      <c r="BR279" t="n">
        <v>-6.039613253960852e-14</v>
      </c>
      <c r="BS279" t="n">
        <v>6754.956167431342</v>
      </c>
      <c r="BT279" t="n">
        <v>2712.485115631496</v>
      </c>
      <c r="BU279" t="n">
        <v>88.62753756417163</v>
      </c>
      <c r="BV279" t="n">
        <v>20532.22235693</v>
      </c>
      <c r="BW279" t="n">
        <v>1477.485</v>
      </c>
      <c r="BX279" t="n">
        <v>18.01143083</v>
      </c>
      <c r="BY279" t="inlineStr">
        <is>
          <t>2023-03-12 04:35:00</t>
        </is>
      </c>
      <c r="BZ279" t="inlineStr">
        <is>
          <t>2023-03-12 04:35:00</t>
        </is>
      </c>
      <c r="CA279" t="inlineStr">
        <is>
          <t>2023-03-12 04:35:00</t>
        </is>
      </c>
    </row>
    <row r="280">
      <c r="A280" t="n">
        <v>277</v>
      </c>
      <c r="B280" t="n">
        <v>200</v>
      </c>
      <c r="C280" t="n">
        <v>74</v>
      </c>
      <c r="D280" t="n">
        <v>1033.606551422857</v>
      </c>
      <c r="E280" t="n">
        <v>10.47782137346714</v>
      </c>
      <c r="F280" t="n">
        <v>133.5196374149967</v>
      </c>
      <c r="G280" t="n">
        <v>6207.556785691911</v>
      </c>
      <c r="H280" t="n">
        <v>232341.4725123305</v>
      </c>
      <c r="I280" t="n">
        <v>186105.9248291176</v>
      </c>
      <c r="J280" t="n">
        <v>-481.3096222717879</v>
      </c>
      <c r="K280" t="n">
        <v>202.5743677094655</v>
      </c>
      <c r="L280" t="n">
        <v>-159.6641953610905</v>
      </c>
      <c r="M280" t="n">
        <v>1.35825977566543</v>
      </c>
      <c r="N280" t="n">
        <v>29.65875076484796</v>
      </c>
      <c r="O280" t="n">
        <v>-2.273736754432321e-13</v>
      </c>
      <c r="P280" t="n">
        <v>0.7074890980650582</v>
      </c>
      <c r="Q280" t="n">
        <v>22.72573752899147</v>
      </c>
      <c r="R280" t="n">
        <v>82.18136828536771</v>
      </c>
      <c r="S280" t="n">
        <v>48.48785126885677</v>
      </c>
      <c r="T280" t="n">
        <v>582.3728953565856</v>
      </c>
      <c r="U280" t="n">
        <v>25933.80181993195</v>
      </c>
      <c r="V280" t="n">
        <v>222</v>
      </c>
      <c r="W280" t="n">
        <v>454.6666666666667</v>
      </c>
      <c r="X280" t="n">
        <v>112.6666666666667</v>
      </c>
      <c r="Y280" t="n">
        <v>0</v>
      </c>
      <c r="Z280" t="n">
        <v>0.2769855588736992</v>
      </c>
      <c r="AA280" t="n">
        <v>3.945084945608523</v>
      </c>
      <c r="AB280" t="n">
        <v>244.763595240055</v>
      </c>
      <c r="AC280" t="n">
        <v>4889.161636442192</v>
      </c>
      <c r="AD280" t="n">
        <v>3469.452364878267</v>
      </c>
      <c r="AE280" t="n">
        <v>1.161636073390569</v>
      </c>
      <c r="AF280" t="n">
        <v>18.06557099716184</v>
      </c>
      <c r="AG280" t="n">
        <v>429.337031265118</v>
      </c>
      <c r="AH280" t="n">
        <v>32668.50402090625</v>
      </c>
      <c r="AI280" t="n">
        <v>19427.58577297909</v>
      </c>
      <c r="AJ280" t="n">
        <v>-8.177794921088166</v>
      </c>
      <c r="AK280" t="n">
        <v>18.45696593273957</v>
      </c>
      <c r="AL280" t="n">
        <v>-11.1051244161164</v>
      </c>
      <c r="AM280" t="n">
        <v>0.650770677600371</v>
      </c>
      <c r="AN280" t="n">
        <v>6.933013235856497</v>
      </c>
      <c r="AO280" t="n">
        <v>-82.18136828536778</v>
      </c>
      <c r="AP280" t="n">
        <v>929670.3763390034</v>
      </c>
      <c r="AQ280" t="n">
        <v>0.2288767724248351</v>
      </c>
      <c r="AR280" t="n">
        <v>0.2105125477545751</v>
      </c>
      <c r="AS280" t="n">
        <v>0.1191059827962768</v>
      </c>
      <c r="AT280" t="n">
        <v>0.2393095341944463</v>
      </c>
      <c r="AU280" t="n">
        <v>0.202195162829867</v>
      </c>
      <c r="AV280" t="n">
        <v>10.83617523773928</v>
      </c>
      <c r="AW280" t="n">
        <v>92.31084041118022</v>
      </c>
      <c r="AX280" t="n">
        <v>7571.487732197226</v>
      </c>
      <c r="AY280" t="n">
        <v>162993.7517428195</v>
      </c>
      <c r="AZ280" t="n">
        <v>191629.421838199</v>
      </c>
      <c r="BA280" t="n">
        <v>43544.29364662455</v>
      </c>
      <c r="BB280" t="n">
        <v>6038.365334666713</v>
      </c>
      <c r="BC280" t="n">
        <v>49582.65898129126</v>
      </c>
      <c r="BD280" t="n">
        <v>1.35825977566543</v>
      </c>
      <c r="BE280" t="n">
        <v>0.7074890980650582</v>
      </c>
      <c r="BF280" t="n">
        <v>29.65875076484796</v>
      </c>
      <c r="BG280" t="n">
        <v>22.72573752899147</v>
      </c>
      <c r="BH280" t="n">
        <v>-2.273736754432321e-13</v>
      </c>
      <c r="BI280" t="n">
        <v>82.18136828536771</v>
      </c>
      <c r="BJ280" t="n">
        <v>28115.38446221484</v>
      </c>
      <c r="BK280" t="n">
        <v>14327.7095801647</v>
      </c>
      <c r="BL280" t="n">
        <v>43875.67833213734</v>
      </c>
      <c r="BM280" t="n">
        <v>33701.15423361663</v>
      </c>
      <c r="BN280" t="n">
        <v>7.13588259554308</v>
      </c>
      <c r="BO280" t="n">
        <v>1335.735360756946</v>
      </c>
      <c r="BP280" t="n">
        <v>0.3277379255194838</v>
      </c>
      <c r="BQ280" t="n">
        <v>1.718514145060079</v>
      </c>
      <c r="BR280" t="n">
        <v>-6.039613253960852e-14</v>
      </c>
      <c r="BS280" t="n">
        <v>6754.956167431342</v>
      </c>
      <c r="BT280" t="n">
        <v>2712.485115631496</v>
      </c>
      <c r="BU280" t="n">
        <v>88.62753756417163</v>
      </c>
      <c r="BV280" t="n">
        <v>20571.3206541</v>
      </c>
      <c r="BW280" t="n">
        <v>1479.525</v>
      </c>
      <c r="BX280" t="n">
        <v>18.02</v>
      </c>
      <c r="BY280" t="inlineStr">
        <is>
          <t>2023-03-12 04:37:00</t>
        </is>
      </c>
      <c r="BZ280" t="inlineStr">
        <is>
          <t>2023-03-12 04:37:00</t>
        </is>
      </c>
      <c r="CA280" t="inlineStr">
        <is>
          <t>2023-03-12 04:37:00</t>
        </is>
      </c>
    </row>
    <row r="281">
      <c r="A281" t="n">
        <v>278</v>
      </c>
      <c r="B281" t="n">
        <v>200</v>
      </c>
      <c r="C281" t="n">
        <v>74</v>
      </c>
      <c r="D281" t="n">
        <v>1035.298738211561</v>
      </c>
      <c r="E281" t="n">
        <v>10.48293059255136</v>
      </c>
      <c r="F281" t="n">
        <v>134.0495331369283</v>
      </c>
      <c r="G281" t="n">
        <v>6238.361759857356</v>
      </c>
      <c r="H281" t="n">
        <v>232443.0275630363</v>
      </c>
      <c r="I281" t="n">
        <v>186106.4054930813</v>
      </c>
      <c r="J281" t="n">
        <v>-488.116056314443</v>
      </c>
      <c r="K281" t="n">
        <v>202.5743677094655</v>
      </c>
      <c r="L281" t="n">
        <v>-159.6641953610905</v>
      </c>
      <c r="M281" t="n">
        <v>1.35825977566543</v>
      </c>
      <c r="N281" t="n">
        <v>34.86806480772036</v>
      </c>
      <c r="O281" t="n">
        <v>-2.273736754432321e-13</v>
      </c>
      <c r="P281" t="n">
        <v>0.7074890980650582</v>
      </c>
      <c r="Q281" t="n">
        <v>17.91886317697187</v>
      </c>
      <c r="R281" t="n">
        <v>82.18136828536771</v>
      </c>
      <c r="S281" t="n">
        <v>48.48785126885677</v>
      </c>
      <c r="T281" t="n">
        <v>592.3890837514776</v>
      </c>
      <c r="U281" t="n">
        <v>25933.80181993195</v>
      </c>
      <c r="V281" t="n">
        <v>222.6666666666667</v>
      </c>
      <c r="W281" t="n">
        <v>455.6666666666667</v>
      </c>
      <c r="X281" t="n">
        <v>113</v>
      </c>
      <c r="Y281" t="n">
        <v>0</v>
      </c>
      <c r="Z281" t="n">
        <v>0.27701600553496</v>
      </c>
      <c r="AA281" t="n">
        <v>3.947325764990873</v>
      </c>
      <c r="AB281" t="n">
        <v>245.6853043792225</v>
      </c>
      <c r="AC281" t="n">
        <v>4891.35628279185</v>
      </c>
      <c r="AD281" t="n">
        <v>3469.468831538921</v>
      </c>
      <c r="AE281" t="n">
        <v>1.16166652005183</v>
      </c>
      <c r="AF281" t="n">
        <v>18.0667496237447</v>
      </c>
      <c r="AG281" t="n">
        <v>430.2587404042854</v>
      </c>
      <c r="AH281" t="n">
        <v>32670.67852899873</v>
      </c>
      <c r="AI281" t="n">
        <v>19427.59182816589</v>
      </c>
      <c r="AJ281" t="n">
        <v>-10.2292386277768</v>
      </c>
      <c r="AK281" t="n">
        <v>13.13505399831146</v>
      </c>
      <c r="AL281" t="n">
        <v>-10.17159420302925</v>
      </c>
      <c r="AM281" t="n">
        <v>0.650770677600371</v>
      </c>
      <c r="AN281" t="n">
        <v>16.94920163074849</v>
      </c>
      <c r="AO281" t="n">
        <v>-82.18136828536778</v>
      </c>
      <c r="AP281" t="n">
        <v>938494.7705010404</v>
      </c>
      <c r="AQ281" t="n">
        <v>0.2296684329044282</v>
      </c>
      <c r="AR281" t="n">
        <v>0.2104920003347041</v>
      </c>
      <c r="AS281" t="n">
        <v>0.1191910459111548</v>
      </c>
      <c r="AT281" t="n">
        <v>0.2403597982945987</v>
      </c>
      <c r="AU281" t="n">
        <v>0.2002887225551142</v>
      </c>
      <c r="AV281" t="n">
        <v>10.83965734083798</v>
      </c>
      <c r="AW281" t="n">
        <v>92.83888753508803</v>
      </c>
      <c r="AX281" t="n">
        <v>7602.252195702909</v>
      </c>
      <c r="AY281" t="n">
        <v>163092.806193834</v>
      </c>
      <c r="AZ281" t="n">
        <v>191634.1849325717</v>
      </c>
      <c r="BA281" t="n">
        <v>38841.31912821875</v>
      </c>
      <c r="BB281" t="n">
        <v>3638.484650796911</v>
      </c>
      <c r="BC281" t="n">
        <v>42479.80377901567</v>
      </c>
      <c r="BD281" t="n">
        <v>1.35825977566543</v>
      </c>
      <c r="BE281" t="n">
        <v>0.7074890980650582</v>
      </c>
      <c r="BF281" t="n">
        <v>34.86806480772036</v>
      </c>
      <c r="BG281" t="n">
        <v>17.91886317697187</v>
      </c>
      <c r="BH281" t="n">
        <v>-2.273736754432321e-13</v>
      </c>
      <c r="BI281" t="n">
        <v>82.18136828536771</v>
      </c>
      <c r="BJ281" t="n">
        <v>28115.38446221484</v>
      </c>
      <c r="BK281" t="n">
        <v>14327.7095801647</v>
      </c>
      <c r="BL281" t="n">
        <v>51579.34217158812</v>
      </c>
      <c r="BM281" t="n">
        <v>26591.49259729838</v>
      </c>
      <c r="BN281" t="n">
        <v>7.13588259554308</v>
      </c>
      <c r="BO281" t="n">
        <v>1335.735360756946</v>
      </c>
      <c r="BP281" t="n">
        <v>0.3277379255194838</v>
      </c>
      <c r="BQ281" t="n">
        <v>2.756101450587671</v>
      </c>
      <c r="BR281" t="n">
        <v>-6.039613253960852e-14</v>
      </c>
      <c r="BS281" t="n">
        <v>6754.956167431342</v>
      </c>
      <c r="BT281" t="n">
        <v>4246.895162728338</v>
      </c>
      <c r="BU281" t="n">
        <v>88.62753756417163</v>
      </c>
      <c r="BV281" t="n">
        <v>20556.5</v>
      </c>
      <c r="BW281" t="n">
        <v>1478.825</v>
      </c>
      <c r="BX281" t="n">
        <v>18.0327545</v>
      </c>
      <c r="BY281" t="inlineStr">
        <is>
          <t>2023-03-12 04:38:00</t>
        </is>
      </c>
      <c r="BZ281" t="inlineStr">
        <is>
          <t>2023-03-12 04:38:00</t>
        </is>
      </c>
      <c r="CA281" t="inlineStr">
        <is>
          <t>2023-03-12 04:38:00</t>
        </is>
      </c>
    </row>
    <row r="282">
      <c r="A282" t="n">
        <v>279</v>
      </c>
      <c r="B282" t="n">
        <v>200</v>
      </c>
      <c r="C282" t="n">
        <v>74</v>
      </c>
      <c r="D282" t="n">
        <v>1035.757861798109</v>
      </c>
      <c r="E282" t="n">
        <v>10.48315489383268</v>
      </c>
      <c r="F282" t="n">
        <v>134.3281944072806</v>
      </c>
      <c r="G282" t="n">
        <v>6238.361759857356</v>
      </c>
      <c r="H282" t="n">
        <v>232446.2865415749</v>
      </c>
      <c r="I282" t="n">
        <v>186106.4054930813</v>
      </c>
      <c r="J282" t="n">
        <v>-491.2766574692858</v>
      </c>
      <c r="K282" t="n">
        <v>202.5743677094655</v>
      </c>
      <c r="L282" t="n">
        <v>-159.6641953610905</v>
      </c>
      <c r="M282" t="n">
        <v>1.35825977566543</v>
      </c>
      <c r="N282" t="n">
        <v>37.47272182915655</v>
      </c>
      <c r="O282" t="n">
        <v>276.2538716021803</v>
      </c>
      <c r="P282" t="n">
        <v>0.7074890980650582</v>
      </c>
      <c r="Q282" t="n">
        <v>16.32662078158517</v>
      </c>
      <c r="R282" t="n">
        <v>82.18136828536771</v>
      </c>
      <c r="S282" t="n">
        <v>48.48785126885677</v>
      </c>
      <c r="T282" t="n">
        <v>596.5859831683005</v>
      </c>
      <c r="U282" t="n">
        <v>26210.05569153413</v>
      </c>
      <c r="V282" t="n">
        <v>223.6666666666667</v>
      </c>
      <c r="W282" t="n">
        <v>456</v>
      </c>
      <c r="X282" t="n">
        <v>113</v>
      </c>
      <c r="Y282" t="n">
        <v>0</v>
      </c>
      <c r="Z282" t="n">
        <v>0.277017323945657</v>
      </c>
      <c r="AA282" t="n">
        <v>3.948471326956123</v>
      </c>
      <c r="AB282" t="n">
        <v>246.8565677745242</v>
      </c>
      <c r="AC282" t="n">
        <v>4891.372205215804</v>
      </c>
      <c r="AD282" t="n">
        <v>3469.468831538921</v>
      </c>
      <c r="AE282" t="n">
        <v>1.161667838462527</v>
      </c>
      <c r="AF282" t="n">
        <v>18.0673640893102</v>
      </c>
      <c r="AG282" t="n">
        <v>430.6892773425936</v>
      </c>
      <c r="AH282" t="n">
        <v>32670.68438229409</v>
      </c>
      <c r="AI282" t="n">
        <v>19427.59182816589</v>
      </c>
      <c r="AJ282" t="n">
        <v>-1.166692246782288</v>
      </c>
      <c r="AK282" t="n">
        <v>5.979318199314819</v>
      </c>
      <c r="AL282" t="n">
        <v>-9.433454849984694</v>
      </c>
      <c r="AM282" t="n">
        <v>0.650770677600371</v>
      </c>
      <c r="AN282" t="n">
        <v>21.14610104757139</v>
      </c>
      <c r="AO282" t="n">
        <v>194.0725033168127</v>
      </c>
      <c r="AP282" t="n">
        <v>939640.5967449312</v>
      </c>
      <c r="AQ282" t="n">
        <v>0.2293348791785742</v>
      </c>
      <c r="AR282" t="n">
        <v>0.2109698128496569</v>
      </c>
      <c r="AS282" t="n">
        <v>0.1197211428363102</v>
      </c>
      <c r="AT282" t="n">
        <v>0.239910377672668</v>
      </c>
      <c r="AU282" t="n">
        <v>0.2000637874627908</v>
      </c>
      <c r="AV282" t="n">
        <v>10.83939275378368</v>
      </c>
      <c r="AW282" t="n">
        <v>93.11325267644112</v>
      </c>
      <c r="AX282" t="n">
        <v>7600.927345268129</v>
      </c>
      <c r="AY282" t="n">
        <v>163088.7495246693</v>
      </c>
      <c r="AZ282" t="n">
        <v>191609.6763694599</v>
      </c>
      <c r="BA282" t="n">
        <v>36489.83186901586</v>
      </c>
      <c r="BB282" t="n">
        <v>3638.484650796911</v>
      </c>
      <c r="BC282" t="n">
        <v>40128.31651981277</v>
      </c>
      <c r="BD282" t="n">
        <v>1.35825977566543</v>
      </c>
      <c r="BE282" t="n">
        <v>0.7074890980650582</v>
      </c>
      <c r="BF282" t="n">
        <v>37.47272182915655</v>
      </c>
      <c r="BG282" t="n">
        <v>16.32662078158517</v>
      </c>
      <c r="BH282" t="n">
        <v>276.2538716021803</v>
      </c>
      <c r="BI282" t="n">
        <v>82.18136828536771</v>
      </c>
      <c r="BJ282" t="n">
        <v>28115.38446221484</v>
      </c>
      <c r="BK282" t="n">
        <v>14327.7095801647</v>
      </c>
      <c r="BL282" t="n">
        <v>55431.1740913135</v>
      </c>
      <c r="BM282" t="n">
        <v>24236.84473694063</v>
      </c>
      <c r="BN282" t="n">
        <v>4990.714288218139</v>
      </c>
      <c r="BO282" t="n">
        <v>1335.735360756946</v>
      </c>
      <c r="BP282" t="n">
        <v>0.3277379255194838</v>
      </c>
      <c r="BQ282" t="n">
        <v>3.274895103351467</v>
      </c>
      <c r="BR282" t="n">
        <v>51.06782492597581</v>
      </c>
      <c r="BS282" t="n">
        <v>6754.956167431342</v>
      </c>
      <c r="BT282" t="n">
        <v>5014.100186276759</v>
      </c>
      <c r="BU282" t="n">
        <v>1009.883439055037</v>
      </c>
      <c r="BV282" t="n">
        <v>20543.02152545</v>
      </c>
      <c r="BW282" t="n">
        <v>1479.25</v>
      </c>
      <c r="BX282" t="n">
        <v>18.03985</v>
      </c>
      <c r="BY282" t="inlineStr">
        <is>
          <t>2023-03-12 04:39:00</t>
        </is>
      </c>
      <c r="BZ282" t="inlineStr">
        <is>
          <t>2023-03-12 04:39:00</t>
        </is>
      </c>
      <c r="CA282" t="inlineStr">
        <is>
          <t>2023-03-12 04:39:00</t>
        </is>
      </c>
    </row>
    <row r="283">
      <c r="A283" t="n">
        <v>280</v>
      </c>
      <c r="B283" t="n">
        <v>200</v>
      </c>
      <c r="C283" t="n">
        <v>74</v>
      </c>
      <c r="D283" t="n">
        <v>1038.369787894813</v>
      </c>
      <c r="E283" t="n">
        <v>10.48315489383268</v>
      </c>
      <c r="F283" t="n">
        <v>134.4733665372543</v>
      </c>
      <c r="G283" t="n">
        <v>6238.432931493197</v>
      </c>
      <c r="H283" t="n">
        <v>232446.2865415749</v>
      </c>
      <c r="I283" t="n">
        <v>188239.9271877774</v>
      </c>
      <c r="J283" t="n">
        <v>-491.0761309722765</v>
      </c>
      <c r="K283" t="n">
        <v>202.5743677094655</v>
      </c>
      <c r="L283" t="n">
        <v>-159.6641953610905</v>
      </c>
      <c r="M283" t="n">
        <v>1.35825977566543</v>
      </c>
      <c r="N283" t="n">
        <v>35.55800844192849</v>
      </c>
      <c r="O283" t="n">
        <v>465.5191471003175</v>
      </c>
      <c r="P283" t="n">
        <v>0.7074890980650582</v>
      </c>
      <c r="Q283" t="n">
        <v>16.32662078158517</v>
      </c>
      <c r="R283" t="n">
        <v>82.18136828536771</v>
      </c>
      <c r="S283" t="n">
        <v>48.48785126885677</v>
      </c>
      <c r="T283" t="n">
        <v>598.5006965555284</v>
      </c>
      <c r="U283" t="n">
        <v>26399.32096703227</v>
      </c>
      <c r="V283" t="n">
        <v>225.3333333333333</v>
      </c>
      <c r="W283" t="n">
        <v>456</v>
      </c>
      <c r="X283" t="n">
        <v>113</v>
      </c>
      <c r="Y283" t="n">
        <v>0</v>
      </c>
      <c r="Z283" t="n">
        <v>0.277017323945657</v>
      </c>
      <c r="AA283" t="n">
        <v>3.968985986745534</v>
      </c>
      <c r="AB283" t="n">
        <v>247.5944170101932</v>
      </c>
      <c r="AC283" t="n">
        <v>4891.372205215804</v>
      </c>
      <c r="AD283" t="n">
        <v>3520.09262586672</v>
      </c>
      <c r="AE283" t="n">
        <v>1.161667838462527</v>
      </c>
      <c r="AF283" t="n">
        <v>18.075004759178</v>
      </c>
      <c r="AG283" t="n">
        <v>430.9618184468787</v>
      </c>
      <c r="AH283" t="n">
        <v>32670.68438229409</v>
      </c>
      <c r="AI283" t="n">
        <v>19478.21562249368</v>
      </c>
      <c r="AJ283" t="n">
        <v>-0.2311654121410166</v>
      </c>
      <c r="AK283" t="n">
        <v>9.668951228198546</v>
      </c>
      <c r="AL283" t="n">
        <v>-8.644815069782874</v>
      </c>
      <c r="AM283" t="n">
        <v>0.650770677600371</v>
      </c>
      <c r="AN283" t="n">
        <v>19.23138766034333</v>
      </c>
      <c r="AO283" t="n">
        <v>383.3377788149499</v>
      </c>
      <c r="AP283" t="n">
        <v>940264.7739025137</v>
      </c>
      <c r="AQ283" t="n">
        <v>0.2290372697307485</v>
      </c>
      <c r="AR283" t="n">
        <v>0.2113287523813708</v>
      </c>
      <c r="AS283" t="n">
        <v>0.11968874461443</v>
      </c>
      <c r="AT283" t="n">
        <v>0.2400308052971779</v>
      </c>
      <c r="AU283" t="n">
        <v>0.1999144279762728</v>
      </c>
      <c r="AV283" t="n">
        <v>10.84118221535734</v>
      </c>
      <c r="AW283" t="n">
        <v>93.26216881391485</v>
      </c>
      <c r="AX283" t="n">
        <v>7601.518045037624</v>
      </c>
      <c r="AY283" t="n">
        <v>163089.5987084363</v>
      </c>
      <c r="AZ283" t="n">
        <v>193762.840817949</v>
      </c>
      <c r="BA283" t="n">
        <v>36489.83186901586</v>
      </c>
      <c r="BB283" t="n">
        <v>3638.484650796911</v>
      </c>
      <c r="BC283" t="n">
        <v>40128.31651981277</v>
      </c>
      <c r="BD283" t="n">
        <v>1.35825977566543</v>
      </c>
      <c r="BE283" t="n">
        <v>0.7074890980650582</v>
      </c>
      <c r="BF283" t="n">
        <v>35.55800844192849</v>
      </c>
      <c r="BG283" t="n">
        <v>16.32662078158517</v>
      </c>
      <c r="BH283" t="n">
        <v>465.5191471003175</v>
      </c>
      <c r="BI283" t="n">
        <v>82.18136828536771</v>
      </c>
      <c r="BJ283" t="n">
        <v>28115.38446221484</v>
      </c>
      <c r="BK283" t="n">
        <v>14327.7095801647</v>
      </c>
      <c r="BL283" t="n">
        <v>52599.71508139537</v>
      </c>
      <c r="BM283" t="n">
        <v>24236.84473694063</v>
      </c>
      <c r="BN283" t="n">
        <v>8404.894247372151</v>
      </c>
      <c r="BO283" t="n">
        <v>1335.735360756946</v>
      </c>
      <c r="BP283" t="n">
        <v>0.3277379255194838</v>
      </c>
      <c r="BQ283" t="n">
        <v>2.999564588592436</v>
      </c>
      <c r="BR283" t="n">
        <v>123.0764140433674</v>
      </c>
      <c r="BS283" t="n">
        <v>6754.956167431342</v>
      </c>
      <c r="BT283" t="n">
        <v>4606.944174353496</v>
      </c>
      <c r="BU283" t="n">
        <v>2308.782878550308</v>
      </c>
      <c r="BV283" t="n">
        <v>20547.60441134</v>
      </c>
      <c r="BW283" t="n">
        <v>1478.79000001</v>
      </c>
      <c r="BX283" t="n">
        <v>18.03716667</v>
      </c>
      <c r="BY283" t="inlineStr">
        <is>
          <t>2023-03-12 04:40:00</t>
        </is>
      </c>
      <c r="BZ283" t="inlineStr">
        <is>
          <t>2023-03-12 04:40:00</t>
        </is>
      </c>
      <c r="CA283" t="inlineStr">
        <is>
          <t>2023-03-12 04:40:00</t>
        </is>
      </c>
    </row>
    <row r="284">
      <c r="A284" t="n">
        <v>281</v>
      </c>
      <c r="B284" t="n">
        <v>200</v>
      </c>
      <c r="C284" t="n">
        <v>74</v>
      </c>
      <c r="D284" t="n">
        <v>1038.858785834055</v>
      </c>
      <c r="E284" t="n">
        <v>10.48315489383268</v>
      </c>
      <c r="F284" t="n">
        <v>134.5624001608892</v>
      </c>
      <c r="G284" t="n">
        <v>6254.647081043054</v>
      </c>
      <c r="H284" t="n">
        <v>232446.2865415749</v>
      </c>
      <c r="I284" t="n">
        <v>188259.3832789927</v>
      </c>
      <c r="J284" t="n">
        <v>-490.9758677237718</v>
      </c>
      <c r="K284" t="n">
        <v>202.5743677094655</v>
      </c>
      <c r="L284" t="n">
        <v>-159.6641953610905</v>
      </c>
      <c r="M284" t="n">
        <v>1.35825977566543</v>
      </c>
      <c r="N284" t="n">
        <v>34.60065174831446</v>
      </c>
      <c r="O284" t="n">
        <v>491.0883169488409</v>
      </c>
      <c r="P284" t="n">
        <v>0.7074890980650582</v>
      </c>
      <c r="Q284" t="n">
        <v>16.32662078158517</v>
      </c>
      <c r="R284" t="n">
        <v>82.18136828536771</v>
      </c>
      <c r="S284" t="n">
        <v>48.48785126885677</v>
      </c>
      <c r="T284" t="n">
        <v>599.4580532491425</v>
      </c>
      <c r="U284" t="n">
        <v>26424.89013688079</v>
      </c>
      <c r="V284" t="n">
        <v>226</v>
      </c>
      <c r="W284" t="n">
        <v>456</v>
      </c>
      <c r="X284" t="n">
        <v>113</v>
      </c>
      <c r="Y284" t="n">
        <v>0</v>
      </c>
      <c r="Z284" t="n">
        <v>0.277017323945657</v>
      </c>
      <c r="AA284" t="n">
        <v>3.979254063228113</v>
      </c>
      <c r="AB284" t="n">
        <v>248.1541777272353</v>
      </c>
      <c r="AC284" t="n">
        <v>4891.372205215804</v>
      </c>
      <c r="AD284" t="n">
        <v>3520.546411448117</v>
      </c>
      <c r="AE284" t="n">
        <v>1.161667838462527</v>
      </c>
      <c r="AF284" t="n">
        <v>18.07883584069977</v>
      </c>
      <c r="AG284" t="n">
        <v>431.4741067124774</v>
      </c>
      <c r="AH284" t="n">
        <v>32670.68438229409</v>
      </c>
      <c r="AI284" t="n">
        <v>19478.66940807508</v>
      </c>
      <c r="AJ284" t="n">
        <v>9.732245249568725</v>
      </c>
      <c r="AK284" t="n">
        <v>23.36690090315041</v>
      </c>
      <c r="AL284" t="n">
        <v>10.73175861782472</v>
      </c>
      <c r="AM284" t="n">
        <v>0.650770677600371</v>
      </c>
      <c r="AN284" t="n">
        <v>18.2740309667293</v>
      </c>
      <c r="AO284" t="n">
        <v>408.9069486634733</v>
      </c>
      <c r="AP284" t="n">
        <v>942513.386496008</v>
      </c>
      <c r="AQ284" t="n">
        <v>0.2285418147131953</v>
      </c>
      <c r="AR284" t="n">
        <v>0.2109866944135375</v>
      </c>
      <c r="AS284" t="n">
        <v>0.1193867972138728</v>
      </c>
      <c r="AT284" t="n">
        <v>0.2393603157125414</v>
      </c>
      <c r="AU284" t="n">
        <v>0.2017243779468529</v>
      </c>
      <c r="AV284" t="n">
        <v>10.8403337659326</v>
      </c>
      <c r="AW284" t="n">
        <v>93.35132425362322</v>
      </c>
      <c r="AX284" t="n">
        <v>7617.539109976379</v>
      </c>
      <c r="AY284" t="n">
        <v>163086.9463443639</v>
      </c>
      <c r="AZ284" t="n">
        <v>193772.5047574877</v>
      </c>
      <c r="BA284" t="n">
        <v>36489.83186901586</v>
      </c>
      <c r="BB284" t="n">
        <v>3638.484650796911</v>
      </c>
      <c r="BC284" t="n">
        <v>40128.31651981277</v>
      </c>
      <c r="BD284" t="n">
        <v>1.35825977566543</v>
      </c>
      <c r="BE284" t="n">
        <v>0.7074890980650582</v>
      </c>
      <c r="BF284" t="n">
        <v>34.60065174831446</v>
      </c>
      <c r="BG284" t="n">
        <v>16.32662078158517</v>
      </c>
      <c r="BH284" t="n">
        <v>491.0883169488409</v>
      </c>
      <c r="BI284" t="n">
        <v>82.18136828536771</v>
      </c>
      <c r="BJ284" t="n">
        <v>28115.38446221484</v>
      </c>
      <c r="BK284" t="n">
        <v>14327.7095801647</v>
      </c>
      <c r="BL284" t="n">
        <v>51183.9855764363</v>
      </c>
      <c r="BM284" t="n">
        <v>24236.84473694063</v>
      </c>
      <c r="BN284" t="n">
        <v>8866.089625543507</v>
      </c>
      <c r="BO284" t="n">
        <v>1335.735360756946</v>
      </c>
      <c r="BP284" t="n">
        <v>0.3277379255194838</v>
      </c>
      <c r="BQ284" t="n">
        <v>2.86189933121292</v>
      </c>
      <c r="BR284" t="n">
        <v>146.3137523705693</v>
      </c>
      <c r="BS284" t="n">
        <v>6754.956167431342</v>
      </c>
      <c r="BT284" t="n">
        <v>4403.366168391865</v>
      </c>
      <c r="BU284" t="n">
        <v>2727.918622925227</v>
      </c>
      <c r="BV284" t="n">
        <v>20522.34771119</v>
      </c>
      <c r="BW284" t="n">
        <v>1477.94</v>
      </c>
      <c r="BX284" t="n">
        <v>17.96717725</v>
      </c>
      <c r="BY284" t="inlineStr">
        <is>
          <t>2023-03-12 04:41:00</t>
        </is>
      </c>
      <c r="BZ284" t="inlineStr">
        <is>
          <t>2023-03-12 04:41:00</t>
        </is>
      </c>
      <c r="CA284" t="inlineStr">
        <is>
          <t>2023-03-12 04:41:00</t>
        </is>
      </c>
    </row>
    <row r="285">
      <c r="A285" t="n">
        <v>282</v>
      </c>
      <c r="B285" t="n">
        <v>200.3333333333333</v>
      </c>
      <c r="C285" t="n">
        <v>74</v>
      </c>
      <c r="D285" t="n">
        <v>1039.104210890595</v>
      </c>
      <c r="E285" t="n">
        <v>10.48315489383268</v>
      </c>
      <c r="F285" t="n">
        <v>134.6045747720888</v>
      </c>
      <c r="G285" t="n">
        <v>6263.564464425122</v>
      </c>
      <c r="H285" t="n">
        <v>232446.2865415749</v>
      </c>
      <c r="I285" t="n">
        <v>188252.9160206985</v>
      </c>
      <c r="J285" t="n">
        <v>-484.4443054803907</v>
      </c>
      <c r="K285" t="n">
        <v>202.5743677094655</v>
      </c>
      <c r="L285" t="n">
        <v>-159.6641953610905</v>
      </c>
      <c r="M285" t="n">
        <v>1.35825977566543</v>
      </c>
      <c r="N285" t="n">
        <v>34.60065174831446</v>
      </c>
      <c r="O285" t="n">
        <v>491.0883169488409</v>
      </c>
      <c r="P285" t="n">
        <v>0.7074890980650582</v>
      </c>
      <c r="Q285" t="n">
        <v>16.32662078158517</v>
      </c>
      <c r="R285" t="n">
        <v>35.68944965636774</v>
      </c>
      <c r="S285" t="n">
        <v>48.48785126885677</v>
      </c>
      <c r="T285" t="n">
        <v>599.4580532491425</v>
      </c>
      <c r="U285" t="n">
        <v>26471.38205550979</v>
      </c>
      <c r="V285" t="n">
        <v>226</v>
      </c>
      <c r="W285" t="n">
        <v>456.6666666666667</v>
      </c>
      <c r="X285" t="n">
        <v>113</v>
      </c>
      <c r="Y285" t="n">
        <v>0</v>
      </c>
      <c r="Z285" t="n">
        <v>0.277017323945657</v>
      </c>
      <c r="AA285" t="n">
        <v>3.979298467716819</v>
      </c>
      <c r="AB285" t="n">
        <v>248.4200552224758</v>
      </c>
      <c r="AC285" t="n">
        <v>4891.372205215804</v>
      </c>
      <c r="AD285" t="n">
        <v>3521.011330634407</v>
      </c>
      <c r="AE285" t="n">
        <v>1.161667838462527</v>
      </c>
      <c r="AF285" t="n">
        <v>18.07888024518848</v>
      </c>
      <c r="AG285" t="n">
        <v>431.7399842077178</v>
      </c>
      <c r="AH285" t="n">
        <v>32670.68438229409</v>
      </c>
      <c r="AI285" t="n">
        <v>19478.84020344521</v>
      </c>
      <c r="AJ285" t="n">
        <v>0.1583627784033599</v>
      </c>
      <c r="AK285" t="n">
        <v>11.36695384075188</v>
      </c>
      <c r="AL285" t="n">
        <v>9.761263184763457</v>
      </c>
      <c r="AM285" t="n">
        <v>0.650770677600371</v>
      </c>
      <c r="AN285" t="n">
        <v>18.2740309667293</v>
      </c>
      <c r="AO285" t="n">
        <v>455.3988672924734</v>
      </c>
      <c r="AP285" t="n">
        <v>942038.4652769832</v>
      </c>
      <c r="AQ285" t="n">
        <v>0.2283759716523264</v>
      </c>
      <c r="AR285" t="n">
        <v>0.211111500245704</v>
      </c>
      <c r="AS285" t="n">
        <v>0.1192927432196238</v>
      </c>
      <c r="AT285" t="n">
        <v>0.2393848394169995</v>
      </c>
      <c r="AU285" t="n">
        <v>0.2018349454653463</v>
      </c>
      <c r="AV285" t="n">
        <v>10.84217601443306</v>
      </c>
      <c r="AW285" t="n">
        <v>93.40108532752724</v>
      </c>
      <c r="AX285" t="n">
        <v>7629.394667980499</v>
      </c>
      <c r="AY285" t="n">
        <v>163102.3245925533</v>
      </c>
      <c r="AZ285" t="n">
        <v>193787.1283780925</v>
      </c>
      <c r="BA285" t="n">
        <v>36489.83186901586</v>
      </c>
      <c r="BB285" t="n">
        <v>2793.718120762628</v>
      </c>
      <c r="BC285" t="n">
        <v>39283.54998977848</v>
      </c>
      <c r="BD285" t="n">
        <v>1.35825977566543</v>
      </c>
      <c r="BE285" t="n">
        <v>0.7074890980650582</v>
      </c>
      <c r="BF285" t="n">
        <v>34.60065174831446</v>
      </c>
      <c r="BG285" t="n">
        <v>16.32662078158517</v>
      </c>
      <c r="BH285" t="n">
        <v>491.0883169488409</v>
      </c>
      <c r="BI285" t="n">
        <v>35.68944965636774</v>
      </c>
      <c r="BJ285" t="n">
        <v>28115.38446221484</v>
      </c>
      <c r="BK285" t="n">
        <v>14327.7095801647</v>
      </c>
      <c r="BL285" t="n">
        <v>51183.9855764363</v>
      </c>
      <c r="BM285" t="n">
        <v>24236.84473694063</v>
      </c>
      <c r="BN285" t="n">
        <v>8866.089625543507</v>
      </c>
      <c r="BO285" t="n">
        <v>497.5003929660447</v>
      </c>
      <c r="BP285" t="n">
        <v>0.3277379255194838</v>
      </c>
      <c r="BQ285" t="n">
        <v>2.86189933121292</v>
      </c>
      <c r="BR285" t="n">
        <v>146.3137523705693</v>
      </c>
      <c r="BS285" t="n">
        <v>6754.956167431342</v>
      </c>
      <c r="BT285" t="n">
        <v>4403.366168391865</v>
      </c>
      <c r="BU285" t="n">
        <v>2727.918622925227</v>
      </c>
      <c r="BV285" t="n">
        <v>20557.0434718</v>
      </c>
      <c r="BW285" t="n">
        <v>1479.35000001</v>
      </c>
      <c r="BX285" t="n">
        <v>18.02969188</v>
      </c>
      <c r="BY285" t="inlineStr">
        <is>
          <t>2023-03-12 04:42:00</t>
        </is>
      </c>
      <c r="BZ285" t="inlineStr">
        <is>
          <t>2023-03-12 04:42:00</t>
        </is>
      </c>
      <c r="CA285" t="inlineStr">
        <is>
          <t>2023-03-12 04:42:00</t>
        </is>
      </c>
    </row>
    <row r="286">
      <c r="A286" t="n">
        <v>283</v>
      </c>
      <c r="B286" t="n">
        <v>201</v>
      </c>
      <c r="C286" t="n">
        <v>74</v>
      </c>
      <c r="D286" t="n">
        <v>1039.243128018247</v>
      </c>
      <c r="E286" t="n">
        <v>10.48315489383268</v>
      </c>
      <c r="F286" t="n">
        <v>134.6279010862198</v>
      </c>
      <c r="G286" t="n">
        <v>6268.641564280292</v>
      </c>
      <c r="H286" t="n">
        <v>232446.2865415749</v>
      </c>
      <c r="I286" t="n">
        <v>188249.6823915515</v>
      </c>
      <c r="J286" t="n">
        <v>-481.1785243587001</v>
      </c>
      <c r="K286" t="n">
        <v>202.5743677094655</v>
      </c>
      <c r="L286" t="n">
        <v>-159.6641953610905</v>
      </c>
      <c r="M286" t="n">
        <v>3.605496406953456</v>
      </c>
      <c r="N286" t="n">
        <v>34.60065174831446</v>
      </c>
      <c r="O286" t="n">
        <v>491.0883169488409</v>
      </c>
      <c r="P286" t="n">
        <v>0.9084268137169706</v>
      </c>
      <c r="Q286" t="n">
        <v>16.32662078158517</v>
      </c>
      <c r="R286" t="n">
        <v>12.44349034186776</v>
      </c>
      <c r="S286" t="n">
        <v>50.9360256157967</v>
      </c>
      <c r="T286" t="n">
        <v>599.4580532491425</v>
      </c>
      <c r="U286" t="n">
        <v>26494.62801482429</v>
      </c>
      <c r="V286" t="n">
        <v>227.3333333333333</v>
      </c>
      <c r="W286" t="n">
        <v>457.6666666666667</v>
      </c>
      <c r="X286" t="n">
        <v>113</v>
      </c>
      <c r="Y286" t="n">
        <v>0</v>
      </c>
      <c r="Z286" t="n">
        <v>0.277322931367714</v>
      </c>
      <c r="AA286" t="n">
        <v>3.979323331088917</v>
      </c>
      <c r="AB286" t="n">
        <v>248.5721504415474</v>
      </c>
      <c r="AC286" t="n">
        <v>4891.372205215804</v>
      </c>
      <c r="AD286" t="n">
        <v>3521.243810834018</v>
      </c>
      <c r="AE286" t="n">
        <v>1.161780105400235</v>
      </c>
      <c r="AF286" t="n">
        <v>18.07890510856058</v>
      </c>
      <c r="AG286" t="n">
        <v>431.8920794267895</v>
      </c>
      <c r="AH286" t="n">
        <v>32670.68438229409</v>
      </c>
      <c r="AI286" t="n">
        <v>19478.9256087002</v>
      </c>
      <c r="AJ286" t="n">
        <v>-9.353888117339048</v>
      </c>
      <c r="AK286" t="n">
        <v>3.387293712861265</v>
      </c>
      <c r="AL286" t="n">
        <v>1.283270701028047</v>
      </c>
      <c r="AM286" t="n">
        <v>2.697069593236484</v>
      </c>
      <c r="AN286" t="n">
        <v>18.2740309667293</v>
      </c>
      <c r="AO286" t="n">
        <v>478.6448266069733</v>
      </c>
      <c r="AP286" t="n">
        <v>942830.2562929681</v>
      </c>
      <c r="AQ286" t="n">
        <v>0.2285699567188769</v>
      </c>
      <c r="AR286" t="n">
        <v>0.2112016201870385</v>
      </c>
      <c r="AS286" t="n">
        <v>0.1197778037036299</v>
      </c>
      <c r="AT286" t="n">
        <v>0.2388009080934364</v>
      </c>
      <c r="AU286" t="n">
        <v>0.2016497112970182</v>
      </c>
      <c r="AV286" t="n">
        <v>10.83853527028877</v>
      </c>
      <c r="AW286" t="n">
        <v>93.40938041395322</v>
      </c>
      <c r="AX286" t="n">
        <v>7630.933144838423</v>
      </c>
      <c r="AY286" t="n">
        <v>163088.5023879962</v>
      </c>
      <c r="AZ286" t="n">
        <v>193749.7599366924</v>
      </c>
      <c r="BA286" t="n">
        <v>36489.83186901586</v>
      </c>
      <c r="BB286" t="n">
        <v>6502.939998283128</v>
      </c>
      <c r="BC286" t="n">
        <v>42992.77186729899</v>
      </c>
      <c r="BD286" t="n">
        <v>3.605496406953456</v>
      </c>
      <c r="BE286" t="n">
        <v>0.9084268137169706</v>
      </c>
      <c r="BF286" t="n">
        <v>34.60065174831446</v>
      </c>
      <c r="BG286" t="n">
        <v>16.32662078158517</v>
      </c>
      <c r="BH286" t="n">
        <v>491.0883169488409</v>
      </c>
      <c r="BI286" t="n">
        <v>12.44349034186776</v>
      </c>
      <c r="BJ286" t="n">
        <v>74322.21224566891</v>
      </c>
      <c r="BK286" t="n">
        <v>18459.31472270234</v>
      </c>
      <c r="BL286" t="n">
        <v>51183.9855764363</v>
      </c>
      <c r="BM286" t="n">
        <v>24236.84473694063</v>
      </c>
      <c r="BN286" t="n">
        <v>8866.089625543507</v>
      </c>
      <c r="BO286" t="n">
        <v>78.382909070594</v>
      </c>
      <c r="BP286" t="n">
        <v>0.4023005994893438</v>
      </c>
      <c r="BQ286" t="n">
        <v>2.86189933121292</v>
      </c>
      <c r="BR286" t="n">
        <v>146.3137523705693</v>
      </c>
      <c r="BS286" t="n">
        <v>8288.085606152019</v>
      </c>
      <c r="BT286" t="n">
        <v>4403.366168391865</v>
      </c>
      <c r="BU286" t="n">
        <v>2727.918622925227</v>
      </c>
      <c r="BV286" t="n">
        <v>20561.62094375</v>
      </c>
      <c r="BW286" t="n">
        <v>1479.3</v>
      </c>
      <c r="BX286" t="n">
        <v>18.03979191</v>
      </c>
      <c r="BY286" t="inlineStr">
        <is>
          <t>2023-03-12 04:43:00</t>
        </is>
      </c>
      <c r="BZ286" t="inlineStr">
        <is>
          <t>2023-03-12 04:43:00</t>
        </is>
      </c>
      <c r="CA286" t="inlineStr">
        <is>
          <t>2023-03-12 04:43:00</t>
        </is>
      </c>
    </row>
    <row r="287">
      <c r="A287" t="n">
        <v>284</v>
      </c>
      <c r="B287" t="n">
        <v>201</v>
      </c>
      <c r="C287" t="n">
        <v>74</v>
      </c>
      <c r="D287" t="n">
        <v>1039.325706363034</v>
      </c>
      <c r="E287" t="n">
        <v>10.48332115864319</v>
      </c>
      <c r="F287" t="n">
        <v>134.640836091431</v>
      </c>
      <c r="G287" t="n">
        <v>6271.546191958517</v>
      </c>
      <c r="H287" t="n">
        <v>232446.2865415749</v>
      </c>
      <c r="I287" t="n">
        <v>188249.6823915515</v>
      </c>
      <c r="J287" t="n">
        <v>-481.1785243587001</v>
      </c>
      <c r="K287" t="n">
        <v>202.5743677094655</v>
      </c>
      <c r="L287" t="n">
        <v>-159.6641953610905</v>
      </c>
      <c r="M287" t="n">
        <v>4.729114722597469</v>
      </c>
      <c r="N287" t="n">
        <v>34.60065174831446</v>
      </c>
      <c r="O287" t="n">
        <v>491.0883169488409</v>
      </c>
      <c r="P287" t="n">
        <v>1.008895671542927</v>
      </c>
      <c r="Q287" t="n">
        <v>16.32662078158517</v>
      </c>
      <c r="R287" t="n">
        <v>12.44349034186776</v>
      </c>
      <c r="S287" t="n">
        <v>52.16011278926667</v>
      </c>
      <c r="T287" t="n">
        <v>599.4580532491425</v>
      </c>
      <c r="U287" t="n">
        <v>26494.62801482429</v>
      </c>
      <c r="V287" t="n">
        <v>228</v>
      </c>
      <c r="W287" t="n">
        <v>458</v>
      </c>
      <c r="X287" t="n">
        <v>113</v>
      </c>
      <c r="Y287" t="n">
        <v>0</v>
      </c>
      <c r="Z287" t="n">
        <v>0.2774766871573235</v>
      </c>
      <c r="AA287" t="n">
        <v>3.979336947026459</v>
      </c>
      <c r="AB287" t="n">
        <v>248.6592307690205</v>
      </c>
      <c r="AC287" t="n">
        <v>4891.372205215804</v>
      </c>
      <c r="AD287" t="n">
        <v>3521.243821137251</v>
      </c>
      <c r="AE287" t="n">
        <v>1.161837190947671</v>
      </c>
      <c r="AF287" t="n">
        <v>18.07891872449812</v>
      </c>
      <c r="AG287" t="n">
        <v>431.9791597542625</v>
      </c>
      <c r="AH287" t="n">
        <v>32670.68438229409</v>
      </c>
      <c r="AI287" t="n">
        <v>19478.92561248516</v>
      </c>
      <c r="AJ287" t="n">
        <v>-49.08891300661668</v>
      </c>
      <c r="AK287" t="n">
        <v>-1.314831489452125</v>
      </c>
      <c r="AL287" t="n">
        <v>-11.28526755646499</v>
      </c>
      <c r="AM287" t="n">
        <v>3.720219051054541</v>
      </c>
      <c r="AN287" t="n">
        <v>18.2740309667293</v>
      </c>
      <c r="AO287" t="n">
        <v>478.6448266069733</v>
      </c>
      <c r="AP287" t="n">
        <v>943269.9245214149</v>
      </c>
      <c r="AQ287" t="n">
        <v>0.2285142901497351</v>
      </c>
      <c r="AR287" t="n">
        <v>0.2111326237586657</v>
      </c>
      <c r="AS287" t="n">
        <v>0.1198861390978506</v>
      </c>
      <c r="AT287" t="n">
        <v>0.238911418378398</v>
      </c>
      <c r="AU287" t="n">
        <v>0.2015555286153506</v>
      </c>
      <c r="AV287" t="n">
        <v>10.83898078685923</v>
      </c>
      <c r="AW287" t="n">
        <v>93.42446847646704</v>
      </c>
      <c r="AX287" t="n">
        <v>7633.81717004572</v>
      </c>
      <c r="AY287" t="n">
        <v>163085.630369821</v>
      </c>
      <c r="AZ287" t="n">
        <v>193758.7353855305</v>
      </c>
      <c r="BA287" t="n">
        <v>36489.83186901586</v>
      </c>
      <c r="BB287" t="n">
        <v>8568.742569551951</v>
      </c>
      <c r="BC287" t="n">
        <v>45058.5744385678</v>
      </c>
      <c r="BD287" t="n">
        <v>4.729114722597469</v>
      </c>
      <c r="BE287" t="n">
        <v>1.008895671542927</v>
      </c>
      <c r="BF287" t="n">
        <v>34.60065174831446</v>
      </c>
      <c r="BG287" t="n">
        <v>16.32662078158517</v>
      </c>
      <c r="BH287" t="n">
        <v>491.0883169488409</v>
      </c>
      <c r="BI287" t="n">
        <v>12.44349034186776</v>
      </c>
      <c r="BJ287" t="n">
        <v>97425.62613739593</v>
      </c>
      <c r="BK287" t="n">
        <v>20525.11729397116</v>
      </c>
      <c r="BL287" t="n">
        <v>51183.9855764363</v>
      </c>
      <c r="BM287" t="n">
        <v>24236.84473694063</v>
      </c>
      <c r="BN287" t="n">
        <v>8866.089625543507</v>
      </c>
      <c r="BO287" t="n">
        <v>78.382909070594</v>
      </c>
      <c r="BP287" t="n">
        <v>0.4395819364742738</v>
      </c>
      <c r="BQ287" t="n">
        <v>2.86189933121292</v>
      </c>
      <c r="BR287" t="n">
        <v>146.3137523705693</v>
      </c>
      <c r="BS287" t="n">
        <v>9054.650325512357</v>
      </c>
      <c r="BT287" t="n">
        <v>4403.366168391865</v>
      </c>
      <c r="BU287" t="n">
        <v>2727.918622925227</v>
      </c>
      <c r="BV287" t="n">
        <v>20577.24182367</v>
      </c>
      <c r="BW287" t="n">
        <v>1479.71096782</v>
      </c>
      <c r="BX287" t="n">
        <v>18.07412978</v>
      </c>
      <c r="BY287" t="inlineStr">
        <is>
          <t>2023-03-12 04:44:00</t>
        </is>
      </c>
      <c r="BZ287" t="inlineStr">
        <is>
          <t>2023-03-12 04:44:00</t>
        </is>
      </c>
      <c r="CA287" t="inlineStr">
        <is>
          <t>2023-03-12 04:44:00</t>
        </is>
      </c>
    </row>
    <row r="288">
      <c r="A288" t="n">
        <v>285</v>
      </c>
      <c r="B288" t="n">
        <v>201</v>
      </c>
      <c r="C288" t="n">
        <v>74</v>
      </c>
      <c r="D288" t="n">
        <v>1039.337276824878</v>
      </c>
      <c r="E288" t="n">
        <v>10.48332115864319</v>
      </c>
      <c r="F288" t="n">
        <v>134.647937136506</v>
      </c>
      <c r="G288" t="n">
        <v>6271.546191958517</v>
      </c>
      <c r="H288" t="n">
        <v>232446.2865415749</v>
      </c>
      <c r="I288" t="n">
        <v>188249.6823915515</v>
      </c>
      <c r="J288" t="n">
        <v>-481.1785243587001</v>
      </c>
      <c r="K288" t="n">
        <v>202.5743677094655</v>
      </c>
      <c r="L288" t="n">
        <v>-159.6641953610905</v>
      </c>
      <c r="M288" t="n">
        <v>4.729114722597469</v>
      </c>
      <c r="N288" t="n">
        <v>34.60065174831446</v>
      </c>
      <c r="O288" t="n">
        <v>491.0883169488409</v>
      </c>
      <c r="P288" t="n">
        <v>1.008895671542927</v>
      </c>
      <c r="Q288" t="n">
        <v>16.32662078158517</v>
      </c>
      <c r="R288" t="n">
        <v>12.44349034186776</v>
      </c>
      <c r="S288" t="n">
        <v>52.16011278926667</v>
      </c>
      <c r="T288" t="n">
        <v>599.4580532491425</v>
      </c>
      <c r="U288" t="n">
        <v>26494.62801482429</v>
      </c>
      <c r="V288" t="n">
        <v>228</v>
      </c>
      <c r="W288" t="n">
        <v>458</v>
      </c>
      <c r="X288" t="n">
        <v>113</v>
      </c>
      <c r="Y288" t="n">
        <v>0</v>
      </c>
      <c r="Z288" t="n">
        <v>0.2774766871573235</v>
      </c>
      <c r="AA288" t="n">
        <v>3.979344365724552</v>
      </c>
      <c r="AB288" t="n">
        <v>248.6592307690205</v>
      </c>
      <c r="AC288" t="n">
        <v>4891.372205215804</v>
      </c>
      <c r="AD288" t="n">
        <v>3521.243821137251</v>
      </c>
      <c r="AE288" t="n">
        <v>1.161837190947671</v>
      </c>
      <c r="AF288" t="n">
        <v>18.07892614319621</v>
      </c>
      <c r="AG288" t="n">
        <v>431.9791597542625</v>
      </c>
      <c r="AH288" t="n">
        <v>32670.68438229409</v>
      </c>
      <c r="AI288" t="n">
        <v>19478.92561248516</v>
      </c>
      <c r="AJ288" t="n">
        <v>-68.45994469748908</v>
      </c>
      <c r="AK288" t="n">
        <v>-3.818177712455181</v>
      </c>
      <c r="AL288" t="n">
        <v>-16.76381550053229</v>
      </c>
      <c r="AM288" t="n">
        <v>3.720219051054541</v>
      </c>
      <c r="AN288" t="n">
        <v>18.2740309667293</v>
      </c>
      <c r="AO288" t="n">
        <v>478.6448266069733</v>
      </c>
      <c r="AP288" t="n">
        <v>943843.8207938146</v>
      </c>
      <c r="AQ288" t="n">
        <v>0.2285524679445048</v>
      </c>
      <c r="AR288" t="n">
        <v>0.2110831447870098</v>
      </c>
      <c r="AS288" t="n">
        <v>0.1200969241917464</v>
      </c>
      <c r="AT288" t="n">
        <v>0.2388363414909377</v>
      </c>
      <c r="AU288" t="n">
        <v>0.2014311215858013</v>
      </c>
      <c r="AV288" t="n">
        <v>10.83797133201531</v>
      </c>
      <c r="AW288" t="n">
        <v>93.42824055858328</v>
      </c>
      <c r="AX288" t="n">
        <v>7632.431884309965</v>
      </c>
      <c r="AY288" t="n">
        <v>163077.9049769468</v>
      </c>
      <c r="AZ288" t="n">
        <v>193753.4111277923</v>
      </c>
      <c r="BA288" t="n">
        <v>36489.83186901586</v>
      </c>
      <c r="BB288" t="n">
        <v>8568.742569551951</v>
      </c>
      <c r="BC288" t="n">
        <v>45058.5744385678</v>
      </c>
      <c r="BD288" t="n">
        <v>4.729114722597469</v>
      </c>
      <c r="BE288" t="n">
        <v>1.008895671542927</v>
      </c>
      <c r="BF288" t="n">
        <v>34.60065174831446</v>
      </c>
      <c r="BG288" t="n">
        <v>16.32662078158517</v>
      </c>
      <c r="BH288" t="n">
        <v>491.0883169488409</v>
      </c>
      <c r="BI288" t="n">
        <v>12.44349034186776</v>
      </c>
      <c r="BJ288" t="n">
        <v>97425.62613739593</v>
      </c>
      <c r="BK288" t="n">
        <v>20525.11729397116</v>
      </c>
      <c r="BL288" t="n">
        <v>51183.9855764363</v>
      </c>
      <c r="BM288" t="n">
        <v>24236.84473694063</v>
      </c>
      <c r="BN288" t="n">
        <v>8866.089625543507</v>
      </c>
      <c r="BO288" t="n">
        <v>78.382909070594</v>
      </c>
      <c r="BP288" t="n">
        <v>0.4395819364742738</v>
      </c>
      <c r="BQ288" t="n">
        <v>2.86189933121292</v>
      </c>
      <c r="BR288" t="n">
        <v>146.3137523705693</v>
      </c>
      <c r="BS288" t="n">
        <v>9054.650325512357</v>
      </c>
      <c r="BT288" t="n">
        <v>4403.366168391865</v>
      </c>
      <c r="BU288" t="n">
        <v>2727.918622925227</v>
      </c>
      <c r="BV288" t="n">
        <v>20577.24182367</v>
      </c>
      <c r="BW288" t="n">
        <v>1479.71096782</v>
      </c>
      <c r="BX288" t="n">
        <v>18.07412978</v>
      </c>
      <c r="BY288" t="inlineStr">
        <is>
          <t>2023-03-12 04:44:00</t>
        </is>
      </c>
      <c r="BZ288" t="inlineStr">
        <is>
          <t>2023-03-12 04:44:00</t>
        </is>
      </c>
      <c r="CA288" t="inlineStr">
        <is>
          <t>2023-03-12 04:44:00</t>
        </is>
      </c>
    </row>
    <row r="289">
      <c r="A289" t="n">
        <v>286</v>
      </c>
      <c r="B289" t="n">
        <v>201</v>
      </c>
      <c r="C289" t="n">
        <v>74</v>
      </c>
      <c r="D289" t="n">
        <v>1039.343951767074</v>
      </c>
      <c r="E289" t="n">
        <v>10.48332115864319</v>
      </c>
      <c r="F289" t="n">
        <v>134.2239272062381</v>
      </c>
      <c r="G289" t="n">
        <v>6271.546191958517</v>
      </c>
      <c r="H289" t="n">
        <v>233125.3179250584</v>
      </c>
      <c r="I289" t="n">
        <v>188249.6823915515</v>
      </c>
      <c r="J289" t="n">
        <v>-504.9589196632842</v>
      </c>
      <c r="K289" t="n">
        <v>202.5743677094655</v>
      </c>
      <c r="L289" t="n">
        <v>-159.6641953610905</v>
      </c>
      <c r="M289" t="n">
        <v>4.729114722597469</v>
      </c>
      <c r="N289" t="n">
        <v>36.20926109597962</v>
      </c>
      <c r="O289" t="n">
        <v>491.0883169488409</v>
      </c>
      <c r="P289" t="n">
        <v>0.6141492966243276</v>
      </c>
      <c r="Q289" t="n">
        <v>16.32662078158517</v>
      </c>
      <c r="R289" t="n">
        <v>12.44349034186776</v>
      </c>
      <c r="S289" t="n">
        <v>52.55485916418527</v>
      </c>
      <c r="T289" t="n">
        <v>601.4952096731794</v>
      </c>
      <c r="U289" t="n">
        <v>26494.62801482429</v>
      </c>
      <c r="V289" t="n">
        <v>228.6666666666667</v>
      </c>
      <c r="W289" t="n">
        <v>459.3333333333333</v>
      </c>
      <c r="X289" t="n">
        <v>113.6666666666667</v>
      </c>
      <c r="Y289" t="n">
        <v>0</v>
      </c>
      <c r="Z289" t="n">
        <v>0.2774766871573235</v>
      </c>
      <c r="AA289" t="n">
        <v>3.980261002118266</v>
      </c>
      <c r="AB289" t="n">
        <v>248.6592307690205</v>
      </c>
      <c r="AC289" t="n">
        <v>4891.376686783261</v>
      </c>
      <c r="AD289" t="n">
        <v>3521.243821137251</v>
      </c>
      <c r="AE289" t="n">
        <v>1.161837190947671</v>
      </c>
      <c r="AF289" t="n">
        <v>18.07926558410612</v>
      </c>
      <c r="AG289" t="n">
        <v>431.9791597542625</v>
      </c>
      <c r="AH289" t="n">
        <v>32670.68602859869</v>
      </c>
      <c r="AI289" t="n">
        <v>19478.92561248516</v>
      </c>
      <c r="AJ289" t="n">
        <v>-105.4929866941451</v>
      </c>
      <c r="AK289" t="n">
        <v>-20.1201587086629</v>
      </c>
      <c r="AL289" t="n">
        <v>-22.3343924854116</v>
      </c>
      <c r="AM289" t="n">
        <v>4.11496542597314</v>
      </c>
      <c r="AN289" t="n">
        <v>19.88264031439445</v>
      </c>
      <c r="AO289" t="n">
        <v>478.6448266069733</v>
      </c>
      <c r="AP289" t="n">
        <v>943803.1624642134</v>
      </c>
      <c r="AQ289" t="n">
        <v>0.228562313812735</v>
      </c>
      <c r="AR289" t="n">
        <v>0.2111033712315839</v>
      </c>
      <c r="AS289" t="n">
        <v>0.1201020978768134</v>
      </c>
      <c r="AT289" t="n">
        <v>0.2388049340208239</v>
      </c>
      <c r="AU289" t="n">
        <v>0.2014272830580438</v>
      </c>
      <c r="AV289" t="n">
        <v>10.8378392746333</v>
      </c>
      <c r="AW289" t="n">
        <v>93.43178098885308</v>
      </c>
      <c r="AX289" t="n">
        <v>7632.345987891134</v>
      </c>
      <c r="AY289" t="n">
        <v>163077.9121431161</v>
      </c>
      <c r="AZ289" t="n">
        <v>193752.0344460341</v>
      </c>
      <c r="BA289" t="n">
        <v>28388.71132352005</v>
      </c>
      <c r="BB289" t="n">
        <v>8568.742569551951</v>
      </c>
      <c r="BC289" t="n">
        <v>36957.453893072</v>
      </c>
      <c r="BD289" t="n">
        <v>4.729114722597469</v>
      </c>
      <c r="BE289" t="n">
        <v>0.6141492966243276</v>
      </c>
      <c r="BF289" t="n">
        <v>36.20926109597962</v>
      </c>
      <c r="BG289" t="n">
        <v>16.32662078158517</v>
      </c>
      <c r="BH289" t="n">
        <v>491.0883169488409</v>
      </c>
      <c r="BI289" t="n">
        <v>12.44349034186776</v>
      </c>
      <c r="BJ289" t="n">
        <v>97425.62613739593</v>
      </c>
      <c r="BK289" t="n">
        <v>12400.21635317077</v>
      </c>
      <c r="BL289" t="n">
        <v>53566.41499447348</v>
      </c>
      <c r="BM289" t="n">
        <v>24236.84473694063</v>
      </c>
      <c r="BN289" t="n">
        <v>8866.089625543507</v>
      </c>
      <c r="BO289" t="n">
        <v>78.382909070594</v>
      </c>
      <c r="BP289" t="n">
        <v>0.4395819364742738</v>
      </c>
      <c r="BQ289" t="n">
        <v>3.662950494507842</v>
      </c>
      <c r="BR289" t="n">
        <v>146.3137523705693</v>
      </c>
      <c r="BS289" t="n">
        <v>9054.650325512357</v>
      </c>
      <c r="BT289" t="n">
        <v>5589.76226857416</v>
      </c>
      <c r="BU289" t="n">
        <v>2727.918622925227</v>
      </c>
      <c r="BV289" t="n">
        <v>20582.58531817</v>
      </c>
      <c r="BW289" t="n">
        <v>1481.04909467</v>
      </c>
      <c r="BX289" t="n">
        <v>18.09158712</v>
      </c>
      <c r="BY289" t="inlineStr">
        <is>
          <t>2023-03-12 04:46:00</t>
        </is>
      </c>
      <c r="BZ289" t="inlineStr">
        <is>
          <t>2023-03-12 04:46:00</t>
        </is>
      </c>
      <c r="CA289" t="inlineStr">
        <is>
          <t>2023-03-12 04:46:00</t>
        </is>
      </c>
    </row>
    <row r="290">
      <c r="A290" t="n">
        <v>287</v>
      </c>
      <c r="B290" t="n">
        <v>201</v>
      </c>
      <c r="C290" t="n">
        <v>74</v>
      </c>
      <c r="D290" t="n">
        <v>1039.347628580631</v>
      </c>
      <c r="E290" t="n">
        <v>10.48332115864319</v>
      </c>
      <c r="F290" t="n">
        <v>134.0121294366316</v>
      </c>
      <c r="G290" t="n">
        <v>6271.546191958517</v>
      </c>
      <c r="H290" t="n">
        <v>233464.8336168001</v>
      </c>
      <c r="I290" t="n">
        <v>188249.6823915515</v>
      </c>
      <c r="J290" t="n">
        <v>-516.8491173155762</v>
      </c>
      <c r="K290" t="n">
        <v>202.5743677094655</v>
      </c>
      <c r="L290" t="n">
        <v>-159.6641953610905</v>
      </c>
      <c r="M290" t="n">
        <v>4.729114722597469</v>
      </c>
      <c r="N290" t="n">
        <v>37.0135657698122</v>
      </c>
      <c r="O290" t="n">
        <v>491.0883169488409</v>
      </c>
      <c r="P290" t="n">
        <v>0.416776109165028</v>
      </c>
      <c r="Q290" t="n">
        <v>16.32662078158517</v>
      </c>
      <c r="R290" t="n">
        <v>355.0967042208915</v>
      </c>
      <c r="S290" t="n">
        <v>52.75223235164456</v>
      </c>
      <c r="T290" t="n">
        <v>602.5137878851979</v>
      </c>
      <c r="U290" t="n">
        <v>26837.28122870331</v>
      </c>
      <c r="V290" t="n">
        <v>229</v>
      </c>
      <c r="W290" t="n">
        <v>460.6666666666667</v>
      </c>
      <c r="X290" t="n">
        <v>114</v>
      </c>
      <c r="Y290" t="n">
        <v>0</v>
      </c>
      <c r="Z290" t="n">
        <v>0.2774766871573235</v>
      </c>
      <c r="AA290" t="n">
        <v>3.980719186918458</v>
      </c>
      <c r="AB290" t="n">
        <v>248.6592307690205</v>
      </c>
      <c r="AC290" t="n">
        <v>4891.37892756699</v>
      </c>
      <c r="AD290" t="n">
        <v>3523.059203230296</v>
      </c>
      <c r="AE290" t="n">
        <v>1.161837190947671</v>
      </c>
      <c r="AF290" t="n">
        <v>18.07943517116441</v>
      </c>
      <c r="AG290" t="n">
        <v>431.9791597542625</v>
      </c>
      <c r="AH290" t="n">
        <v>32670.686851751</v>
      </c>
      <c r="AI290" t="n">
        <v>19479.59249298738</v>
      </c>
      <c r="AJ290" t="n">
        <v>-114.524049011063</v>
      </c>
      <c r="AK290" t="n">
        <v>-22.28442083478612</v>
      </c>
      <c r="AL290" t="n">
        <v>-17.0278327959236</v>
      </c>
      <c r="AM290" t="n">
        <v>4.31233861343244</v>
      </c>
      <c r="AN290" t="n">
        <v>20.68694498822703</v>
      </c>
      <c r="AO290" t="n">
        <v>135.9916127279496</v>
      </c>
      <c r="AP290" t="n">
        <v>944221.0192132561</v>
      </c>
      <c r="AQ290" t="n">
        <v>0.2285204923158111</v>
      </c>
      <c r="AR290" t="n">
        <v>0.2101999411519205</v>
      </c>
      <c r="AS290" t="n">
        <v>0.1201648999547381</v>
      </c>
      <c r="AT290" t="n">
        <v>0.2397732138529469</v>
      </c>
      <c r="AU290" t="n">
        <v>0.2013414527245834</v>
      </c>
      <c r="AV290" t="n">
        <v>10.8384444676768</v>
      </c>
      <c r="AW290" t="n">
        <v>93.4360895747959</v>
      </c>
      <c r="AX290" t="n">
        <v>7632.306314125851</v>
      </c>
      <c r="AY290" t="n">
        <v>163085.1727968278</v>
      </c>
      <c r="AZ290" t="n">
        <v>193764.3973885633</v>
      </c>
      <c r="BA290" t="n">
        <v>24338.15105077215</v>
      </c>
      <c r="BB290" t="n">
        <v>14759.19382774976</v>
      </c>
      <c r="BC290" t="n">
        <v>39097.34487852192</v>
      </c>
      <c r="BD290" t="n">
        <v>4.729114722597469</v>
      </c>
      <c r="BE290" t="n">
        <v>0.416776109165028</v>
      </c>
      <c r="BF290" t="n">
        <v>37.0135657698122</v>
      </c>
      <c r="BG290" t="n">
        <v>16.32662078158517</v>
      </c>
      <c r="BH290" t="n">
        <v>491.0883169488409</v>
      </c>
      <c r="BI290" t="n">
        <v>355.0967042208915</v>
      </c>
      <c r="BJ290" t="n">
        <v>97425.62613739593</v>
      </c>
      <c r="BK290" t="n">
        <v>8337.765882770578</v>
      </c>
      <c r="BL290" t="n">
        <v>54757.62970349208</v>
      </c>
      <c r="BM290" t="n">
        <v>24236.84473694063</v>
      </c>
      <c r="BN290" t="n">
        <v>8866.089625543507</v>
      </c>
      <c r="BO290" t="n">
        <v>6268.83416726841</v>
      </c>
      <c r="BP290" t="n">
        <v>0.4395819364742738</v>
      </c>
      <c r="BQ290" t="n">
        <v>4.063476076155303</v>
      </c>
      <c r="BR290" t="n">
        <v>146.3137523705693</v>
      </c>
      <c r="BS290" t="n">
        <v>9054.650325512357</v>
      </c>
      <c r="BT290" t="n">
        <v>6182.960318665308</v>
      </c>
      <c r="BU290" t="n">
        <v>2727.918622925227</v>
      </c>
      <c r="BV290" t="n">
        <v>20579.28590472</v>
      </c>
      <c r="BW290" t="n">
        <v>1480.615</v>
      </c>
      <c r="BX290" t="n">
        <v>18.0662285</v>
      </c>
      <c r="BY290" t="inlineStr">
        <is>
          <t>2023-03-12 04:47:00</t>
        </is>
      </c>
      <c r="BZ290" t="inlineStr">
        <is>
          <t>2023-03-12 04:47:00</t>
        </is>
      </c>
      <c r="CA290" t="inlineStr">
        <is>
          <t>2023-03-12 04:47:00</t>
        </is>
      </c>
    </row>
    <row r="291">
      <c r="A291" t="n">
        <v>288</v>
      </c>
      <c r="B291" t="n">
        <v>201</v>
      </c>
      <c r="C291" t="n">
        <v>74.33333333333333</v>
      </c>
      <c r="D291" t="n">
        <v>1039.349853700826</v>
      </c>
      <c r="E291" t="n">
        <v>10.49166338039458</v>
      </c>
      <c r="F291" t="n">
        <v>133.9055078829426</v>
      </c>
      <c r="G291" t="n">
        <v>6271.546191958517</v>
      </c>
      <c r="H291" t="n">
        <v>233464.8336168001</v>
      </c>
      <c r="I291" t="n">
        <v>188249.6823915515</v>
      </c>
      <c r="J291" t="n">
        <v>-516.8491173155762</v>
      </c>
      <c r="K291" t="n">
        <v>202.5743677094655</v>
      </c>
      <c r="L291" t="n">
        <v>-159.6641953610905</v>
      </c>
      <c r="M291" t="n">
        <v>4.729114722597469</v>
      </c>
      <c r="N291" t="n">
        <v>37.0135657698122</v>
      </c>
      <c r="O291" t="n">
        <v>491.0883169488409</v>
      </c>
      <c r="P291" t="n">
        <v>0.416776109165028</v>
      </c>
      <c r="Q291" t="n">
        <v>16.32662078158517</v>
      </c>
      <c r="R291" t="n">
        <v>526.4233111604034</v>
      </c>
      <c r="S291" t="n">
        <v>52.7600467993204</v>
      </c>
      <c r="T291" t="n">
        <v>602.6224144493613</v>
      </c>
      <c r="U291" t="n">
        <v>27008.60783564283</v>
      </c>
      <c r="V291" t="n">
        <v>229</v>
      </c>
      <c r="W291" t="n">
        <v>461</v>
      </c>
      <c r="X291" t="n">
        <v>114.6666666666667</v>
      </c>
      <c r="Y291" t="n">
        <v>0</v>
      </c>
      <c r="Z291" t="n">
        <v>0.2780044612328814</v>
      </c>
      <c r="AA291" t="n">
        <v>3.981360259641434</v>
      </c>
      <c r="AB291" t="n">
        <v>248.6592307690205</v>
      </c>
      <c r="AC291" t="n">
        <v>4891.37892756699</v>
      </c>
      <c r="AD291" t="n">
        <v>3523.966894276818</v>
      </c>
      <c r="AE291" t="n">
        <v>1.162031068646346</v>
      </c>
      <c r="AF291" t="n">
        <v>18.07967143391328</v>
      </c>
      <c r="AG291" t="n">
        <v>431.9791597542625</v>
      </c>
      <c r="AH291" t="n">
        <v>32670.686851751</v>
      </c>
      <c r="AI291" t="n">
        <v>19479.92593323848</v>
      </c>
      <c r="AJ291" t="n">
        <v>-114.8241548754163</v>
      </c>
      <c r="AK291" t="n">
        <v>-18.69940685013445</v>
      </c>
      <c r="AL291" t="n">
        <v>-13.35191909684619</v>
      </c>
      <c r="AM291" t="n">
        <v>4.31233861343244</v>
      </c>
      <c r="AN291" t="n">
        <v>20.68694498822703</v>
      </c>
      <c r="AO291" t="n">
        <v>-35.33499421156222</v>
      </c>
      <c r="AP291" t="n">
        <v>944123.5035266789</v>
      </c>
      <c r="AQ291" t="n">
        <v>0.2285074596160845</v>
      </c>
      <c r="AR291" t="n">
        <v>0.2101635731815159</v>
      </c>
      <c r="AS291" t="n">
        <v>0.1200088612654962</v>
      </c>
      <c r="AT291" t="n">
        <v>0.2399606686696053</v>
      </c>
      <c r="AU291" t="n">
        <v>0.2013594372672982</v>
      </c>
      <c r="AV291" t="n">
        <v>10.83935391467581</v>
      </c>
      <c r="AW291" t="n">
        <v>93.44341504331599</v>
      </c>
      <c r="AX291" t="n">
        <v>7633.742613704276</v>
      </c>
      <c r="AY291" t="n">
        <v>163090.2078894837</v>
      </c>
      <c r="AZ291" t="n">
        <v>193780.0178054092</v>
      </c>
      <c r="BA291" t="n">
        <v>24338.15105077215</v>
      </c>
      <c r="BB291" t="n">
        <v>17854.41945684867</v>
      </c>
      <c r="BC291" t="n">
        <v>42192.57050762082</v>
      </c>
      <c r="BD291" t="n">
        <v>4.729114722597469</v>
      </c>
      <c r="BE291" t="n">
        <v>0.416776109165028</v>
      </c>
      <c r="BF291" t="n">
        <v>37.0135657698122</v>
      </c>
      <c r="BG291" t="n">
        <v>16.32662078158517</v>
      </c>
      <c r="BH291" t="n">
        <v>491.0883169488409</v>
      </c>
      <c r="BI291" t="n">
        <v>526.4233111604034</v>
      </c>
      <c r="BJ291" t="n">
        <v>97425.62613739593</v>
      </c>
      <c r="BK291" t="n">
        <v>8337.765882770578</v>
      </c>
      <c r="BL291" t="n">
        <v>54757.62970349208</v>
      </c>
      <c r="BM291" t="n">
        <v>24236.84473694063</v>
      </c>
      <c r="BN291" t="n">
        <v>8866.089625543507</v>
      </c>
      <c r="BO291" t="n">
        <v>9364.059796367317</v>
      </c>
      <c r="BP291" t="n">
        <v>0.4395819364742738</v>
      </c>
      <c r="BQ291" t="n">
        <v>4.063476076155303</v>
      </c>
      <c r="BR291" t="n">
        <v>146.3137523705693</v>
      </c>
      <c r="BS291" t="n">
        <v>9054.650325512357</v>
      </c>
      <c r="BT291" t="n">
        <v>6182.960318665308</v>
      </c>
      <c r="BU291" t="n">
        <v>2727.918622925227</v>
      </c>
      <c r="BV291" t="n">
        <v>20581.04</v>
      </c>
      <c r="BW291" t="n">
        <v>1480.57209977</v>
      </c>
      <c r="BX291" t="n">
        <v>18.05052125</v>
      </c>
      <c r="BY291" t="inlineStr">
        <is>
          <t>2023-03-12 04:48:00</t>
        </is>
      </c>
      <c r="BZ291" t="inlineStr">
        <is>
          <t>2023-03-12 04:48:00</t>
        </is>
      </c>
      <c r="CA291" t="inlineStr">
        <is>
          <t>2023-03-12 04:48:00</t>
        </is>
      </c>
    </row>
    <row r="292">
      <c r="A292" t="n">
        <v>289</v>
      </c>
      <c r="B292" t="n">
        <v>201</v>
      </c>
      <c r="C292" t="n">
        <v>75</v>
      </c>
      <c r="D292" t="n">
        <v>1045.357233215658</v>
      </c>
      <c r="E292" t="n">
        <v>10.58084489588475</v>
      </c>
      <c r="F292" t="n">
        <v>133.9524858499449</v>
      </c>
      <c r="G292" t="n">
        <v>6203.616433291844</v>
      </c>
      <c r="H292" t="n">
        <v>235413.1319818889</v>
      </c>
      <c r="I292" t="n">
        <v>191112.2127199707</v>
      </c>
      <c r="J292" t="n">
        <v>-516.8491173155762</v>
      </c>
      <c r="K292" t="n">
        <v>202.5743677094655</v>
      </c>
      <c r="L292" t="n">
        <v>-159.6641953610905</v>
      </c>
      <c r="M292" t="n">
        <v>4.729114722597469</v>
      </c>
      <c r="N292" t="n">
        <v>37.0135657698122</v>
      </c>
      <c r="O292" t="n">
        <v>491.0883169488409</v>
      </c>
      <c r="P292" t="n">
        <v>0.416776109165028</v>
      </c>
      <c r="Q292" t="n">
        <v>16.32662078158517</v>
      </c>
      <c r="R292" t="n">
        <v>526.4233111604034</v>
      </c>
      <c r="S292" t="n">
        <v>52.76395402315831</v>
      </c>
      <c r="T292" t="n">
        <v>602.6767277314428</v>
      </c>
      <c r="U292" t="n">
        <v>27077.89953826935</v>
      </c>
      <c r="V292" t="n">
        <v>229</v>
      </c>
      <c r="W292" t="n">
        <v>461</v>
      </c>
      <c r="X292" t="n">
        <v>115.6666666666667</v>
      </c>
      <c r="Y292" t="n">
        <v>0</v>
      </c>
      <c r="Z292" t="n">
        <v>0.2787834401481945</v>
      </c>
      <c r="AA292" t="n">
        <v>3.981761472837643</v>
      </c>
      <c r="AB292" t="n">
        <v>248.7004915170084</v>
      </c>
      <c r="AC292" t="n">
        <v>4906.421940451056</v>
      </c>
      <c r="AD292" t="n">
        <v>3595.851472087397</v>
      </c>
      <c r="AE292" t="n">
        <v>1.162643099373219</v>
      </c>
      <c r="AF292" t="n">
        <v>18.07987024212243</v>
      </c>
      <c r="AG292" t="n">
        <v>432.0201407895634</v>
      </c>
      <c r="AH292" t="n">
        <v>32685.72914226862</v>
      </c>
      <c r="AI292" t="n">
        <v>19551.81051104906</v>
      </c>
      <c r="AJ292" t="n">
        <v>-98.37795623907819</v>
      </c>
      <c r="AK292" t="n">
        <v>-7.100238381235203</v>
      </c>
      <c r="AL292" t="n">
        <v>-14.14953038536799</v>
      </c>
      <c r="AM292" t="n">
        <v>4.31233861343244</v>
      </c>
      <c r="AN292" t="n">
        <v>20.68694498822703</v>
      </c>
      <c r="AO292" t="n">
        <v>-35.33499421156222</v>
      </c>
      <c r="AP292" t="n">
        <v>944014.4272828702</v>
      </c>
      <c r="AQ292" t="n">
        <v>0.2288261527103599</v>
      </c>
      <c r="AR292" t="n">
        <v>0.2099298614530534</v>
      </c>
      <c r="AS292" t="n">
        <v>0.1199183768135171</v>
      </c>
      <c r="AT292" t="n">
        <v>0.2399434041939149</v>
      </c>
      <c r="AU292" t="n">
        <v>0.2013822048291547</v>
      </c>
      <c r="AV292" t="n">
        <v>10.92465695555861</v>
      </c>
      <c r="AW292" t="n">
        <v>93.54723427437507</v>
      </c>
      <c r="AX292" t="n">
        <v>7635.854695826452</v>
      </c>
      <c r="AY292" t="n">
        <v>163758.0184647632</v>
      </c>
      <c r="AZ292" t="n">
        <v>196647.9172236247</v>
      </c>
      <c r="BA292" t="n">
        <v>24338.15105077215</v>
      </c>
      <c r="BB292" t="n">
        <v>17854.41945684867</v>
      </c>
      <c r="BC292" t="n">
        <v>42192.57050762082</v>
      </c>
      <c r="BD292" t="n">
        <v>4.729114722597469</v>
      </c>
      <c r="BE292" t="n">
        <v>0.416776109165028</v>
      </c>
      <c r="BF292" t="n">
        <v>37.0135657698122</v>
      </c>
      <c r="BG292" t="n">
        <v>16.32662078158517</v>
      </c>
      <c r="BH292" t="n">
        <v>491.0883169488409</v>
      </c>
      <c r="BI292" t="n">
        <v>526.4233111604034</v>
      </c>
      <c r="BJ292" t="n">
        <v>97425.62613739593</v>
      </c>
      <c r="BK292" t="n">
        <v>8337.765882770578</v>
      </c>
      <c r="BL292" t="n">
        <v>54757.62970349208</v>
      </c>
      <c r="BM292" t="n">
        <v>24236.84473694063</v>
      </c>
      <c r="BN292" t="n">
        <v>8866.089625543507</v>
      </c>
      <c r="BO292" t="n">
        <v>9364.059796367317</v>
      </c>
      <c r="BP292" t="n">
        <v>0.4395819364742738</v>
      </c>
      <c r="BQ292" t="n">
        <v>4.063476076155303</v>
      </c>
      <c r="BR292" t="n">
        <v>146.3137523705693</v>
      </c>
      <c r="BS292" t="n">
        <v>9054.650325512357</v>
      </c>
      <c r="BT292" t="n">
        <v>6182.960318665308</v>
      </c>
      <c r="BU292" t="n">
        <v>2727.918622925227</v>
      </c>
      <c r="BV292" t="n">
        <v>20574.44232136</v>
      </c>
      <c r="BW292" t="n">
        <v>1479.7525</v>
      </c>
      <c r="BX292" t="n">
        <v>18.02451561</v>
      </c>
      <c r="BY292" t="inlineStr">
        <is>
          <t>2023-03-12 04:49:00</t>
        </is>
      </c>
      <c r="BZ292" t="inlineStr">
        <is>
          <t>2023-03-12 04:49:00</t>
        </is>
      </c>
      <c r="CA292" t="inlineStr">
        <is>
          <t>2023-03-12 04:49:00</t>
        </is>
      </c>
    </row>
    <row r="293">
      <c r="A293" t="n">
        <v>290</v>
      </c>
      <c r="B293" t="n">
        <v>201</v>
      </c>
      <c r="C293" t="n">
        <v>75</v>
      </c>
      <c r="D293" t="n">
        <v>1048.95428654095</v>
      </c>
      <c r="E293" t="n">
        <v>10.61302931613789</v>
      </c>
      <c r="F293" t="n">
        <v>133.9909540607038</v>
      </c>
      <c r="G293" t="n">
        <v>6287.376873925462</v>
      </c>
      <c r="H293" t="n">
        <v>236510.7846468482</v>
      </c>
      <c r="I293" t="n">
        <v>191112.2127199707</v>
      </c>
      <c r="J293" t="n">
        <v>-544.9161431993743</v>
      </c>
      <c r="K293" t="n">
        <v>202.5743677094655</v>
      </c>
      <c r="L293" t="n">
        <v>-159.6641953610905</v>
      </c>
      <c r="M293" t="n">
        <v>4.729114722597469</v>
      </c>
      <c r="N293" t="n">
        <v>37.0135657698122</v>
      </c>
      <c r="O293" t="n">
        <v>491.0883169488409</v>
      </c>
      <c r="P293" t="n">
        <v>0.416776109165028</v>
      </c>
      <c r="Q293" t="n">
        <v>7.79560987465558</v>
      </c>
      <c r="R293" t="n">
        <v>526.4233111604034</v>
      </c>
      <c r="S293" t="n">
        <v>52.76395402315831</v>
      </c>
      <c r="T293" t="n">
        <v>611.2077386383725</v>
      </c>
      <c r="U293" t="n">
        <v>27112.54538958262</v>
      </c>
      <c r="V293" t="n">
        <v>229</v>
      </c>
      <c r="W293" t="n">
        <v>461.6666666666667</v>
      </c>
      <c r="X293" t="n">
        <v>116</v>
      </c>
      <c r="Y293" t="n">
        <v>0</v>
      </c>
      <c r="Z293" t="n">
        <v>0.2789737160594357</v>
      </c>
      <c r="AA293" t="n">
        <v>3.981783023057584</v>
      </c>
      <c r="AB293" t="n">
        <v>252.2026962915644</v>
      </c>
      <c r="AC293" t="n">
        <v>4915.982288188281</v>
      </c>
      <c r="AD293" t="n">
        <v>3595.851472087397</v>
      </c>
      <c r="AE293" t="n">
        <v>1.16283337528446</v>
      </c>
      <c r="AF293" t="n">
        <v>18.07989179234237</v>
      </c>
      <c r="AG293" t="n">
        <v>435.5222057077758</v>
      </c>
      <c r="AH293" t="n">
        <v>32695.23510475665</v>
      </c>
      <c r="AI293" t="n">
        <v>19551.81051104906</v>
      </c>
      <c r="AJ293" t="n">
        <v>-54.19109729330672</v>
      </c>
      <c r="AK293" t="n">
        <v>-27.55033270636525</v>
      </c>
      <c r="AL293" t="n">
        <v>-13.99624553151185</v>
      </c>
      <c r="AM293" t="n">
        <v>4.31233861343244</v>
      </c>
      <c r="AN293" t="n">
        <v>29.21795589515662</v>
      </c>
      <c r="AO293" t="n">
        <v>-35.33499421156222</v>
      </c>
      <c r="AP293" t="n">
        <v>949215.2528048387</v>
      </c>
      <c r="AQ293" t="n">
        <v>0.2293420616434149</v>
      </c>
      <c r="AR293" t="n">
        <v>0.2088214714544041</v>
      </c>
      <c r="AS293" t="n">
        <v>0.1171417233404962</v>
      </c>
      <c r="AT293" t="n">
        <v>0.2413898547367619</v>
      </c>
      <c r="AU293" t="n">
        <v>0.203304888824923</v>
      </c>
      <c r="AV293" t="n">
        <v>10.95166324752596</v>
      </c>
      <c r="AW293" t="n">
        <v>93.5419036488572</v>
      </c>
      <c r="AX293" t="n">
        <v>7766.828776783786</v>
      </c>
      <c r="AY293" t="n">
        <v>164104.6167862001</v>
      </c>
      <c r="AZ293" t="n">
        <v>196562.4784500668</v>
      </c>
      <c r="BA293" t="n">
        <v>11743.64902865386</v>
      </c>
      <c r="BB293" t="n">
        <v>17854.41945684867</v>
      </c>
      <c r="BC293" t="n">
        <v>29598.06848550253</v>
      </c>
      <c r="BD293" t="n">
        <v>4.729114722597469</v>
      </c>
      <c r="BE293" t="n">
        <v>0.416776109165028</v>
      </c>
      <c r="BF293" t="n">
        <v>37.0135657698122</v>
      </c>
      <c r="BG293" t="n">
        <v>7.79560987465558</v>
      </c>
      <c r="BH293" t="n">
        <v>491.0883169488409</v>
      </c>
      <c r="BI293" t="n">
        <v>526.4233111604034</v>
      </c>
      <c r="BJ293" t="n">
        <v>97425.62613739593</v>
      </c>
      <c r="BK293" t="n">
        <v>8337.765882770578</v>
      </c>
      <c r="BL293" t="n">
        <v>54757.62970349208</v>
      </c>
      <c r="BM293" t="n">
        <v>11614.27568893855</v>
      </c>
      <c r="BN293" t="n">
        <v>8866.089625543507</v>
      </c>
      <c r="BO293" t="n">
        <v>9364.059796367317</v>
      </c>
      <c r="BP293" t="n">
        <v>0.4395819364742738</v>
      </c>
      <c r="BQ293" t="n">
        <v>4.063476076155303</v>
      </c>
      <c r="BR293" t="n">
        <v>146.3137523705693</v>
      </c>
      <c r="BS293" t="n">
        <v>9054.650325512357</v>
      </c>
      <c r="BT293" t="n">
        <v>6182.960318665308</v>
      </c>
      <c r="BU293" t="n">
        <v>2727.918622925227</v>
      </c>
      <c r="BV293" t="n">
        <v>20562.37124325</v>
      </c>
      <c r="BW293" t="n">
        <v>1479.61</v>
      </c>
      <c r="BX293" t="n">
        <v>18.0440255</v>
      </c>
      <c r="BY293" t="inlineStr">
        <is>
          <t>2023-03-12 04:50:00</t>
        </is>
      </c>
      <c r="BZ293" t="inlineStr">
        <is>
          <t>2023-03-12 04:50:00</t>
        </is>
      </c>
      <c r="CA293" t="inlineStr">
        <is>
          <t>2023-03-12 04:50:00</t>
        </is>
      </c>
    </row>
    <row r="294">
      <c r="A294" t="n">
        <v>291</v>
      </c>
      <c r="B294" t="n">
        <v>201</v>
      </c>
      <c r="C294" t="n">
        <v>75</v>
      </c>
      <c r="D294" t="n">
        <v>1050.192831002525</v>
      </c>
      <c r="E294" t="n">
        <v>10.62562329192913</v>
      </c>
      <c r="F294" t="n">
        <v>134.0061937282285</v>
      </c>
      <c r="G294" t="n">
        <v>6319.016583877262</v>
      </c>
      <c r="H294" t="n">
        <v>236805.7277948262</v>
      </c>
      <c r="I294" t="n">
        <v>191112.2127199707</v>
      </c>
      <c r="J294" t="n">
        <v>-558.9496561412733</v>
      </c>
      <c r="K294" t="n">
        <v>202.5743677094655</v>
      </c>
      <c r="L294" t="n">
        <v>-159.6641953610905</v>
      </c>
      <c r="M294" t="n">
        <v>4.729114722597469</v>
      </c>
      <c r="N294" t="n">
        <v>37.0135657698122</v>
      </c>
      <c r="O294" t="n">
        <v>491.0883169488409</v>
      </c>
      <c r="P294" t="n">
        <v>0.416776109165028</v>
      </c>
      <c r="Q294" t="n">
        <v>6.284440867485478</v>
      </c>
      <c r="R294" t="n">
        <v>526.4233111604034</v>
      </c>
      <c r="S294" t="n">
        <v>52.76395402315831</v>
      </c>
      <c r="T294" t="n">
        <v>618.227580538132</v>
      </c>
      <c r="U294" t="n">
        <v>27112.54538958262</v>
      </c>
      <c r="V294" t="n">
        <v>229</v>
      </c>
      <c r="W294" t="n">
        <v>462.6666666666667</v>
      </c>
      <c r="X294" t="n">
        <v>116</v>
      </c>
      <c r="Y294" t="n">
        <v>0</v>
      </c>
      <c r="Z294" t="n">
        <v>0.2790474619653792</v>
      </c>
      <c r="AA294" t="n">
        <v>3.981790750654139</v>
      </c>
      <c r="AB294" t="n">
        <v>253.1484095386338</v>
      </c>
      <c r="AC294" t="n">
        <v>4922.26169109388</v>
      </c>
      <c r="AD294" t="n">
        <v>3595.851898914711</v>
      </c>
      <c r="AE294" t="n">
        <v>1.162907121190403</v>
      </c>
      <c r="AF294" t="n">
        <v>18.07989951993892</v>
      </c>
      <c r="AG294" t="n">
        <v>436.4679189548453</v>
      </c>
      <c r="AH294" t="n">
        <v>32701.48749562926</v>
      </c>
      <c r="AI294" t="n">
        <v>19551.81066754718</v>
      </c>
      <c r="AJ294" t="n">
        <v>-1.856820327672068</v>
      </c>
      <c r="AK294" t="n">
        <v>-21.18080817912444</v>
      </c>
      <c r="AL294" t="n">
        <v>-14.53555141648161</v>
      </c>
      <c r="AM294" t="n">
        <v>4.31233861343244</v>
      </c>
      <c r="AN294" t="n">
        <v>30.72912490232673</v>
      </c>
      <c r="AO294" t="n">
        <v>-35.33499421156222</v>
      </c>
      <c r="AP294" t="n">
        <v>952617.3888760986</v>
      </c>
      <c r="AQ294" t="n">
        <v>0.2290836293376824</v>
      </c>
      <c r="AR294" t="n">
        <v>0.2081154069333745</v>
      </c>
      <c r="AS294" t="n">
        <v>0.1190925023687312</v>
      </c>
      <c r="AT294" t="n">
        <v>0.2411068324408157</v>
      </c>
      <c r="AU294" t="n">
        <v>0.2026016289193962</v>
      </c>
      <c r="AV294" t="n">
        <v>10.96664891998735</v>
      </c>
      <c r="AW294" t="n">
        <v>93.57244505483432</v>
      </c>
      <c r="AX294" t="n">
        <v>7800.33434536291</v>
      </c>
      <c r="AY294" t="n">
        <v>164403.0745923086</v>
      </c>
      <c r="AZ294" t="n">
        <v>196597.0215589317</v>
      </c>
      <c r="BA294" t="n">
        <v>5446.398017594711</v>
      </c>
      <c r="BB294" t="n">
        <v>21927.36693344248</v>
      </c>
      <c r="BC294" t="n">
        <v>27373.7649510372</v>
      </c>
      <c r="BD294" t="n">
        <v>4.729114722597469</v>
      </c>
      <c r="BE294" t="n">
        <v>0.416776109165028</v>
      </c>
      <c r="BF294" t="n">
        <v>37.0135657698122</v>
      </c>
      <c r="BG294" t="n">
        <v>6.284440867485478</v>
      </c>
      <c r="BH294" t="n">
        <v>491.0883169488409</v>
      </c>
      <c r="BI294" t="n">
        <v>526.4233111604034</v>
      </c>
      <c r="BJ294" t="n">
        <v>97425.62613739593</v>
      </c>
      <c r="BK294" t="n">
        <v>8337.765882770578</v>
      </c>
      <c r="BL294" t="n">
        <v>54757.62970349208</v>
      </c>
      <c r="BM294" t="n">
        <v>9375.938641531315</v>
      </c>
      <c r="BN294" t="n">
        <v>8866.089625543507</v>
      </c>
      <c r="BO294" t="n">
        <v>9364.059796367317</v>
      </c>
      <c r="BP294" t="n">
        <v>0.4395819364742738</v>
      </c>
      <c r="BQ294" t="n">
        <v>4.063476076155303</v>
      </c>
      <c r="BR294" t="n">
        <v>146.3137523705693</v>
      </c>
      <c r="BS294" t="n">
        <v>9054.650325512357</v>
      </c>
      <c r="BT294" t="n">
        <v>6182.960318665308</v>
      </c>
      <c r="BU294" t="n">
        <v>2727.918622925227</v>
      </c>
      <c r="BV294" t="n">
        <v>20550.20287429</v>
      </c>
      <c r="BW294" t="n">
        <v>1478.74</v>
      </c>
      <c r="BX294" t="n">
        <v>18.01137657</v>
      </c>
      <c r="BY294" t="inlineStr">
        <is>
          <t>2023-03-12 04:51:00</t>
        </is>
      </c>
      <c r="BZ294" t="inlineStr">
        <is>
          <t>2023-03-12 04:51:00</t>
        </is>
      </c>
      <c r="CA294" t="inlineStr">
        <is>
          <t>2023-03-12 04:51:00</t>
        </is>
      </c>
    </row>
    <row r="295">
      <c r="A295" t="n">
        <v>292</v>
      </c>
      <c r="B295" t="n">
        <v>201</v>
      </c>
      <c r="C295" t="n">
        <v>75</v>
      </c>
      <c r="D295" t="n">
        <v>1052.126531863966</v>
      </c>
      <c r="E295" t="n">
        <v>10.63065004133599</v>
      </c>
      <c r="F295" t="n">
        <v>134.0136226752099</v>
      </c>
      <c r="G295" t="n">
        <v>6338.767353796381</v>
      </c>
      <c r="H295" t="n">
        <v>236993.7377831467</v>
      </c>
      <c r="I295" t="n">
        <v>192205.6937062502</v>
      </c>
      <c r="J295" t="n">
        <v>-558.9496561412733</v>
      </c>
      <c r="K295" t="n">
        <v>202.5743677094655</v>
      </c>
      <c r="L295" t="n">
        <v>-159.6641953610905</v>
      </c>
      <c r="M295" t="n">
        <v>4.729114722597469</v>
      </c>
      <c r="N295" t="n">
        <v>44.31761513458205</v>
      </c>
      <c r="O295" t="n">
        <v>491.0883169488409</v>
      </c>
      <c r="P295" t="n">
        <v>0.416776109165028</v>
      </c>
      <c r="Q295" t="n">
        <v>7.661609090632823</v>
      </c>
      <c r="R295" t="n">
        <v>526.4233111604034</v>
      </c>
      <c r="S295" t="n">
        <v>52.76395402315831</v>
      </c>
      <c r="T295" t="n">
        <v>627.6016682543549</v>
      </c>
      <c r="U295" t="n">
        <v>27224.31458745811</v>
      </c>
      <c r="V295" t="n">
        <v>229.6666666666667</v>
      </c>
      <c r="W295" t="n">
        <v>463</v>
      </c>
      <c r="X295" t="n">
        <v>117.3333333333333</v>
      </c>
      <c r="Y295" t="n">
        <v>0</v>
      </c>
      <c r="Z295" t="n">
        <v>0.2790768185378615</v>
      </c>
      <c r="AA295" t="n">
        <v>3.985919315311611</v>
      </c>
      <c r="AB295" t="n">
        <v>253.7407156649202</v>
      </c>
      <c r="AC295" t="n">
        <v>4926.448395139359</v>
      </c>
      <c r="AD295" t="n">
        <v>3623.003958120562</v>
      </c>
      <c r="AE295" t="n">
        <v>1.162936477762886</v>
      </c>
      <c r="AF295" t="n">
        <v>18.08141466093358</v>
      </c>
      <c r="AG295" t="n">
        <v>437.059408377923</v>
      </c>
      <c r="AH295" t="n">
        <v>32705.67419967473</v>
      </c>
      <c r="AI295" t="n">
        <v>19578.96259158844</v>
      </c>
      <c r="AJ295" t="n">
        <v>-13.01469729987421</v>
      </c>
      <c r="AK295" t="n">
        <v>-18.51507399102654</v>
      </c>
      <c r="AL295" t="n">
        <v>-14.4448218696279</v>
      </c>
      <c r="AM295" t="n">
        <v>4.31233861343244</v>
      </c>
      <c r="AN295" t="n">
        <v>36.65600604394923</v>
      </c>
      <c r="AO295" t="n">
        <v>-35.33499421156222</v>
      </c>
      <c r="AP295" t="n">
        <v>953070.1619250275</v>
      </c>
      <c r="AQ295" t="n">
        <v>0.2291108493774268</v>
      </c>
      <c r="AR295" t="n">
        <v>0.207917870929285</v>
      </c>
      <c r="AS295" t="n">
        <v>0.119418477034686</v>
      </c>
      <c r="AT295" t="n">
        <v>0.2410343090861062</v>
      </c>
      <c r="AU295" t="n">
        <v>0.2025184935724959</v>
      </c>
      <c r="AV295" t="n">
        <v>10.97145019823708</v>
      </c>
      <c r="AW295" t="n">
        <v>93.57767906944592</v>
      </c>
      <c r="AX295" t="n">
        <v>7822.295983395386</v>
      </c>
      <c r="AY295" t="n">
        <v>164593.7282710872</v>
      </c>
      <c r="AZ295" t="n">
        <v>197678.3807276891</v>
      </c>
      <c r="BA295" t="n">
        <v>5446.398017594711</v>
      </c>
      <c r="BB295" t="n">
        <v>23963.84067173938</v>
      </c>
      <c r="BC295" t="n">
        <v>29410.2386893341</v>
      </c>
      <c r="BD295" t="n">
        <v>4.729114722597469</v>
      </c>
      <c r="BE295" t="n">
        <v>0.416776109165028</v>
      </c>
      <c r="BF295" t="n">
        <v>44.31761513458205</v>
      </c>
      <c r="BG295" t="n">
        <v>7.661609090632823</v>
      </c>
      <c r="BH295" t="n">
        <v>491.0883169488409</v>
      </c>
      <c r="BI295" t="n">
        <v>526.4233111604034</v>
      </c>
      <c r="BJ295" t="n">
        <v>97425.62613739593</v>
      </c>
      <c r="BK295" t="n">
        <v>8337.765882770578</v>
      </c>
      <c r="BL295" t="n">
        <v>65561.04911892315</v>
      </c>
      <c r="BM295" t="n">
        <v>11412.41237982822</v>
      </c>
      <c r="BN295" t="n">
        <v>8866.089625543507</v>
      </c>
      <c r="BO295" t="n">
        <v>9364.059796367317</v>
      </c>
      <c r="BP295" t="n">
        <v>0.4395819364742738</v>
      </c>
      <c r="BQ295" t="n">
        <v>4.307481241954517</v>
      </c>
      <c r="BR295" t="n">
        <v>146.3137523705693</v>
      </c>
      <c r="BS295" t="n">
        <v>9054.650325512357</v>
      </c>
      <c r="BT295" t="n">
        <v>6543.868359398926</v>
      </c>
      <c r="BU295" t="n">
        <v>2727.918622925227</v>
      </c>
      <c r="BV295" t="n">
        <v>20560.1682047</v>
      </c>
      <c r="BW295" t="n">
        <v>1479.1</v>
      </c>
      <c r="BX295" t="n">
        <v>18.03155258</v>
      </c>
      <c r="BY295" t="inlineStr">
        <is>
          <t>2023-03-12 04:52:00</t>
        </is>
      </c>
      <c r="BZ295" t="inlineStr">
        <is>
          <t>2023-03-12 04:52:00</t>
        </is>
      </c>
      <c r="CA295" t="inlineStr">
        <is>
          <t>2023-03-12 04:52:00</t>
        </is>
      </c>
    </row>
    <row r="296">
      <c r="A296" t="n">
        <v>293</v>
      </c>
      <c r="B296" t="n">
        <v>201</v>
      </c>
      <c r="C296" t="n">
        <v>75</v>
      </c>
      <c r="D296" t="n">
        <v>1052.823139114274</v>
      </c>
      <c r="E296" t="n">
        <v>10.63268203170034</v>
      </c>
      <c r="F296" t="n">
        <v>134.0171355350477</v>
      </c>
      <c r="G296" t="n">
        <v>6339.048726197468</v>
      </c>
      <c r="H296" t="n">
        <v>237121.0981279462</v>
      </c>
      <c r="I296" t="n">
        <v>192659.0215224948</v>
      </c>
      <c r="J296" t="n">
        <v>-558.9496561412733</v>
      </c>
      <c r="K296" t="n">
        <v>202.5743677094655</v>
      </c>
      <c r="L296" t="n">
        <v>-159.6641953610905</v>
      </c>
      <c r="M296" t="n">
        <v>4.729114722597469</v>
      </c>
      <c r="N296" t="n">
        <v>47.96963981696697</v>
      </c>
      <c r="O296" t="n">
        <v>491.0883169488409</v>
      </c>
      <c r="P296" t="n">
        <v>0.416776109165028</v>
      </c>
      <c r="Q296" t="n">
        <v>7.661609090632823</v>
      </c>
      <c r="R296" t="n">
        <v>526.4233111604034</v>
      </c>
      <c r="S296" t="n">
        <v>52.76395402315831</v>
      </c>
      <c r="T296" t="n">
        <v>631.6001280008927</v>
      </c>
      <c r="U296" t="n">
        <v>27280.19918639586</v>
      </c>
      <c r="V296" t="n">
        <v>230</v>
      </c>
      <c r="W296" t="n">
        <v>463</v>
      </c>
      <c r="X296" t="n">
        <v>118</v>
      </c>
      <c r="Y296" t="n">
        <v>0</v>
      </c>
      <c r="Z296" t="n">
        <v>0.2790885238517218</v>
      </c>
      <c r="AA296" t="n">
        <v>3.987983273567769</v>
      </c>
      <c r="AB296" t="n">
        <v>253.7497417800224</v>
      </c>
      <c r="AC296" t="n">
        <v>4929.264436126468</v>
      </c>
      <c r="AD296" t="n">
        <v>3634.251295906135</v>
      </c>
      <c r="AE296" t="n">
        <v>1.162948183076746</v>
      </c>
      <c r="AF296" t="n">
        <v>18.08217190735833</v>
      </c>
      <c r="AG296" t="n">
        <v>437.0680261414209</v>
      </c>
      <c r="AH296" t="n">
        <v>32708.49024066185</v>
      </c>
      <c r="AI296" t="n">
        <v>19590.20992937401</v>
      </c>
      <c r="AJ296" t="n">
        <v>-64.27721837155541</v>
      </c>
      <c r="AK296" t="n">
        <v>-22.7091093046351</v>
      </c>
      <c r="AL296" t="n">
        <v>-14.24434465755259</v>
      </c>
      <c r="AM296" t="n">
        <v>4.31233861343244</v>
      </c>
      <c r="AN296" t="n">
        <v>40.30803072633415</v>
      </c>
      <c r="AO296" t="n">
        <v>-35.33499421156222</v>
      </c>
      <c r="AP296" t="n">
        <v>955862.6411309554</v>
      </c>
      <c r="AQ296" t="n">
        <v>0.2286604199914793</v>
      </c>
      <c r="AR296" t="n">
        <v>0.2073734046927776</v>
      </c>
      <c r="AS296" t="n">
        <v>0.1195755786843868</v>
      </c>
      <c r="AT296" t="n">
        <v>0.2413190236653104</v>
      </c>
      <c r="AU296" t="n">
        <v>0.2030715729660458</v>
      </c>
      <c r="AV296" t="n">
        <v>10.97587288268868</v>
      </c>
      <c r="AW296" t="n">
        <v>93.59475331504228</v>
      </c>
      <c r="AX296" t="n">
        <v>7823.516873439586</v>
      </c>
      <c r="AY296" t="n">
        <v>164723.7449242274</v>
      </c>
      <c r="AZ296" t="n">
        <v>198183.9538926817</v>
      </c>
      <c r="BA296" t="n">
        <v>5446.398017594711</v>
      </c>
      <c r="BB296" t="n">
        <v>23963.84067173938</v>
      </c>
      <c r="BC296" t="n">
        <v>29410.2386893341</v>
      </c>
      <c r="BD296" t="n">
        <v>4.729114722597469</v>
      </c>
      <c r="BE296" t="n">
        <v>0.416776109165028</v>
      </c>
      <c r="BF296" t="n">
        <v>47.96963981696697</v>
      </c>
      <c r="BG296" t="n">
        <v>7.661609090632823</v>
      </c>
      <c r="BH296" t="n">
        <v>491.0883169488409</v>
      </c>
      <c r="BI296" t="n">
        <v>526.4233111604034</v>
      </c>
      <c r="BJ296" t="n">
        <v>97425.62613739593</v>
      </c>
      <c r="BK296" t="n">
        <v>8337.765882770578</v>
      </c>
      <c r="BL296" t="n">
        <v>70962.75882663869</v>
      </c>
      <c r="BM296" t="n">
        <v>11412.41237982822</v>
      </c>
      <c r="BN296" t="n">
        <v>8866.089625543507</v>
      </c>
      <c r="BO296" t="n">
        <v>9364.059796367317</v>
      </c>
      <c r="BP296" t="n">
        <v>0.4395819364742738</v>
      </c>
      <c r="BQ296" t="n">
        <v>4.429483824854125</v>
      </c>
      <c r="BR296" t="n">
        <v>146.3137523705693</v>
      </c>
      <c r="BS296" t="n">
        <v>9054.650325512357</v>
      </c>
      <c r="BT296" t="n">
        <v>6724.322379765737</v>
      </c>
      <c r="BU296" t="n">
        <v>2727.918622925227</v>
      </c>
      <c r="BV296" t="n">
        <v>20573.0166489</v>
      </c>
      <c r="BW296" t="n">
        <v>1479.125</v>
      </c>
      <c r="BX296" t="n">
        <v>18.029975</v>
      </c>
      <c r="BY296" t="inlineStr">
        <is>
          <t>2023-03-12 04:53:00</t>
        </is>
      </c>
      <c r="BZ296" t="inlineStr">
        <is>
          <t>2023-03-12 04:53:00</t>
        </is>
      </c>
      <c r="CA296" t="inlineStr">
        <is>
          <t>2023-03-12 04:53:00</t>
        </is>
      </c>
    </row>
    <row r="297">
      <c r="A297" t="n">
        <v>294</v>
      </c>
      <c r="B297" t="n">
        <v>201</v>
      </c>
      <c r="C297" t="n">
        <v>75</v>
      </c>
      <c r="D297" t="n">
        <v>1053.397215454284</v>
      </c>
      <c r="E297" t="n">
        <v>10.63351765163459</v>
      </c>
      <c r="F297" t="n">
        <v>134.0171355350477</v>
      </c>
      <c r="G297" t="n">
        <v>6351.539186913036</v>
      </c>
      <c r="H297" t="n">
        <v>237209.4439133687</v>
      </c>
      <c r="I297" t="n">
        <v>192850.2592540403</v>
      </c>
      <c r="J297" t="n">
        <v>-558.9496561412733</v>
      </c>
      <c r="K297" t="n">
        <v>202.5743677094655</v>
      </c>
      <c r="L297" t="n">
        <v>-159.6641953610905</v>
      </c>
      <c r="M297" t="n">
        <v>4.729114722597469</v>
      </c>
      <c r="N297" t="n">
        <v>47.96963981696697</v>
      </c>
      <c r="O297" t="n">
        <v>491.0883169488409</v>
      </c>
      <c r="P297" t="n">
        <v>0.416776109165028</v>
      </c>
      <c r="Q297" t="n">
        <v>11.55625087489758</v>
      </c>
      <c r="R297" t="n">
        <v>526.4233111604034</v>
      </c>
      <c r="S297" t="n">
        <v>52.76395402315831</v>
      </c>
      <c r="T297" t="n">
        <v>635.4947697851575</v>
      </c>
      <c r="U297" t="n">
        <v>27280.19918639586</v>
      </c>
      <c r="V297" t="n">
        <v>230</v>
      </c>
      <c r="W297" t="n">
        <v>463.6666666666667</v>
      </c>
      <c r="X297" t="n">
        <v>118</v>
      </c>
      <c r="Y297" t="n">
        <v>0</v>
      </c>
      <c r="Z297" t="n">
        <v>0.2790933490515464</v>
      </c>
      <c r="AA297" t="n">
        <v>3.987983273567769</v>
      </c>
      <c r="AB297" t="n">
        <v>254.1235328642091</v>
      </c>
      <c r="AC297" t="n">
        <v>4931.245388230496</v>
      </c>
      <c r="AD297" t="n">
        <v>3639.0186811467</v>
      </c>
      <c r="AE297" t="n">
        <v>1.16295300827657</v>
      </c>
      <c r="AF297" t="n">
        <v>18.08217190735833</v>
      </c>
      <c r="AG297" t="n">
        <v>437.4418172256075</v>
      </c>
      <c r="AH297" t="n">
        <v>32710.47119276588</v>
      </c>
      <c r="AI297" t="n">
        <v>19594.97683906988</v>
      </c>
      <c r="AJ297" t="n">
        <v>-86.69440237250471</v>
      </c>
      <c r="AK297" t="n">
        <v>-45.01288630654415</v>
      </c>
      <c r="AL297" t="n">
        <v>-13.91786956976779</v>
      </c>
      <c r="AM297" t="n">
        <v>4.31233861343244</v>
      </c>
      <c r="AN297" t="n">
        <v>36.41338894206939</v>
      </c>
      <c r="AO297" t="n">
        <v>-35.33499421156222</v>
      </c>
      <c r="AP297" t="n">
        <v>956001.1827296056</v>
      </c>
      <c r="AQ297" t="n">
        <v>0.2288138847653506</v>
      </c>
      <c r="AR297" t="n">
        <v>0.207351307905593</v>
      </c>
      <c r="AS297" t="n">
        <v>0.1195530843704497</v>
      </c>
      <c r="AT297" t="n">
        <v>0.240757367315153</v>
      </c>
      <c r="AU297" t="n">
        <v>0.2035243556434538</v>
      </c>
      <c r="AV297" t="n">
        <v>10.97324288393057</v>
      </c>
      <c r="AW297" t="n">
        <v>93.57986990697066</v>
      </c>
      <c r="AX297" t="n">
        <v>7835.51298475871</v>
      </c>
      <c r="AY297" t="n">
        <v>164803.2740597558</v>
      </c>
      <c r="AZ297" t="n">
        <v>198325.3292374715</v>
      </c>
      <c r="BA297" t="n">
        <v>5446.398017594711</v>
      </c>
      <c r="BB297" t="n">
        <v>29727.68657054863</v>
      </c>
      <c r="BC297" t="n">
        <v>35174.08458814334</v>
      </c>
      <c r="BD297" t="n">
        <v>4.729114722597469</v>
      </c>
      <c r="BE297" t="n">
        <v>0.416776109165028</v>
      </c>
      <c r="BF297" t="n">
        <v>47.96963981696697</v>
      </c>
      <c r="BG297" t="n">
        <v>11.55625087489758</v>
      </c>
      <c r="BH297" t="n">
        <v>491.0883169488409</v>
      </c>
      <c r="BI297" t="n">
        <v>526.4233111604034</v>
      </c>
      <c r="BJ297" t="n">
        <v>97425.62613739593</v>
      </c>
      <c r="BK297" t="n">
        <v>8337.765882770578</v>
      </c>
      <c r="BL297" t="n">
        <v>70962.75882663869</v>
      </c>
      <c r="BM297" t="n">
        <v>17176.25827863746</v>
      </c>
      <c r="BN297" t="n">
        <v>8866.089625543507</v>
      </c>
      <c r="BO297" t="n">
        <v>9364.059796367317</v>
      </c>
      <c r="BP297" t="n">
        <v>0.4395819364742738</v>
      </c>
      <c r="BQ297" t="n">
        <v>4.429483824854125</v>
      </c>
      <c r="BR297" t="n">
        <v>146.3137523705693</v>
      </c>
      <c r="BS297" t="n">
        <v>9054.650325512357</v>
      </c>
      <c r="BT297" t="n">
        <v>6724.322379765737</v>
      </c>
      <c r="BU297" t="n">
        <v>2727.918622925227</v>
      </c>
      <c r="BV297" t="n">
        <v>20574.39</v>
      </c>
      <c r="BW297" t="n">
        <v>1479.9425</v>
      </c>
      <c r="BX297" t="n">
        <v>18.04462293</v>
      </c>
      <c r="BY297" t="inlineStr">
        <is>
          <t>2023-03-12 04:54:00</t>
        </is>
      </c>
      <c r="BZ297" t="inlineStr">
        <is>
          <t>2023-03-12 04:54:00</t>
        </is>
      </c>
      <c r="CA297" t="inlineStr">
        <is>
          <t>2023-03-12 04:54:00</t>
        </is>
      </c>
    </row>
    <row r="298">
      <c r="A298" t="n">
        <v>295</v>
      </c>
      <c r="B298" t="n">
        <v>201</v>
      </c>
      <c r="C298" t="n">
        <v>75</v>
      </c>
      <c r="D298" t="n">
        <v>1053.627125276475</v>
      </c>
      <c r="E298" t="n">
        <v>10.63385678165758</v>
      </c>
      <c r="F298" t="n">
        <v>134.0171355350477</v>
      </c>
      <c r="G298" t="n">
        <v>6359.476962376516</v>
      </c>
      <c r="H298" t="n">
        <v>237269.8232619238</v>
      </c>
      <c r="I298" t="n">
        <v>192850.2592540403</v>
      </c>
      <c r="J298" t="n">
        <v>-558.9496561412733</v>
      </c>
      <c r="K298" t="n">
        <v>202.5743677094655</v>
      </c>
      <c r="L298" t="n">
        <v>-159.6641953610905</v>
      </c>
      <c r="M298" t="n">
        <v>4.729114722597469</v>
      </c>
      <c r="N298" t="n">
        <v>47.96963981696697</v>
      </c>
      <c r="O298" t="n">
        <v>491.0883169488409</v>
      </c>
      <c r="P298" t="n">
        <v>0.416776109165028</v>
      </c>
      <c r="Q298" t="n">
        <v>13.50357176702996</v>
      </c>
      <c r="R298" t="n">
        <v>526.4233111604034</v>
      </c>
      <c r="S298" t="n">
        <v>52.76395402315831</v>
      </c>
      <c r="T298" t="n">
        <v>637.4420906772898</v>
      </c>
      <c r="U298" t="n">
        <v>27280.19918639586</v>
      </c>
      <c r="V298" t="n">
        <v>230</v>
      </c>
      <c r="W298" t="n">
        <v>464</v>
      </c>
      <c r="X298" t="n">
        <v>118</v>
      </c>
      <c r="Y298" t="n">
        <v>0</v>
      </c>
      <c r="Z298" t="n">
        <v>0.279095298950882</v>
      </c>
      <c r="AA298" t="n">
        <v>3.987983273567769</v>
      </c>
      <c r="AB298" t="n">
        <v>254.3615045983978</v>
      </c>
      <c r="AC298" t="n">
        <v>4932.602927998446</v>
      </c>
      <c r="AD298" t="n">
        <v>3639.019056449322</v>
      </c>
      <c r="AE298" t="n">
        <v>1.162954958175906</v>
      </c>
      <c r="AF298" t="n">
        <v>18.08217190735833</v>
      </c>
      <c r="AG298" t="n">
        <v>437.6797889597962</v>
      </c>
      <c r="AH298" t="n">
        <v>32711.82873253383</v>
      </c>
      <c r="AI298" t="n">
        <v>19594.97697660015</v>
      </c>
      <c r="AJ298" t="n">
        <v>-68.2200751513675</v>
      </c>
      <c r="AK298" t="n">
        <v>-48.81639383573478</v>
      </c>
      <c r="AL298" t="n">
        <v>-14.09471049751505</v>
      </c>
      <c r="AM298" t="n">
        <v>4.31233861343244</v>
      </c>
      <c r="AN298" t="n">
        <v>34.46606804993701</v>
      </c>
      <c r="AO298" t="n">
        <v>-35.33499421156222</v>
      </c>
      <c r="AP298" t="n">
        <v>956736.7393630679</v>
      </c>
      <c r="AQ298" t="n">
        <v>0.2286712010058924</v>
      </c>
      <c r="AR298" t="n">
        <v>0.2073064056666388</v>
      </c>
      <c r="AS298" t="n">
        <v>0.1197938000470903</v>
      </c>
      <c r="AT298" t="n">
        <v>0.2406358843559394</v>
      </c>
      <c r="AU298" t="n">
        <v>0.2035927089244391</v>
      </c>
      <c r="AV298" t="n">
        <v>10.97347652629252</v>
      </c>
      <c r="AW298" t="n">
        <v>93.57653889382554</v>
      </c>
      <c r="AX298" t="n">
        <v>7843.528816024795</v>
      </c>
      <c r="AY298" t="n">
        <v>164861.2957481869</v>
      </c>
      <c r="AZ298" t="n">
        <v>198321.2702116996</v>
      </c>
      <c r="BA298" t="n">
        <v>5446.398017594711</v>
      </c>
      <c r="BB298" t="n">
        <v>32609.60951995325</v>
      </c>
      <c r="BC298" t="n">
        <v>38056.00753754796</v>
      </c>
      <c r="BD298" t="n">
        <v>4.729114722597469</v>
      </c>
      <c r="BE298" t="n">
        <v>0.416776109165028</v>
      </c>
      <c r="BF298" t="n">
        <v>47.96963981696697</v>
      </c>
      <c r="BG298" t="n">
        <v>13.50357176702996</v>
      </c>
      <c r="BH298" t="n">
        <v>491.0883169488409</v>
      </c>
      <c r="BI298" t="n">
        <v>526.4233111604034</v>
      </c>
      <c r="BJ298" t="n">
        <v>97425.62613739593</v>
      </c>
      <c r="BK298" t="n">
        <v>8337.765882770578</v>
      </c>
      <c r="BL298" t="n">
        <v>70962.75882663869</v>
      </c>
      <c r="BM298" t="n">
        <v>20058.18122804208</v>
      </c>
      <c r="BN298" t="n">
        <v>8866.089625543507</v>
      </c>
      <c r="BO298" t="n">
        <v>9364.059796367317</v>
      </c>
      <c r="BP298" t="n">
        <v>0.4395819364742738</v>
      </c>
      <c r="BQ298" t="n">
        <v>4.429483824854125</v>
      </c>
      <c r="BR298" t="n">
        <v>146.3137523705693</v>
      </c>
      <c r="BS298" t="n">
        <v>9054.650325512357</v>
      </c>
      <c r="BT298" t="n">
        <v>6724.322379765737</v>
      </c>
      <c r="BU298" t="n">
        <v>2727.918622925227</v>
      </c>
      <c r="BV298" t="n">
        <v>20567.27723102</v>
      </c>
      <c r="BW298" t="n">
        <v>1479.63</v>
      </c>
      <c r="BX298" t="n">
        <v>18.02979192</v>
      </c>
      <c r="BY298" t="inlineStr">
        <is>
          <t>2023-03-12 04:55:00</t>
        </is>
      </c>
      <c r="BZ298" t="inlineStr">
        <is>
          <t>2023-03-12 04:55:00</t>
        </is>
      </c>
      <c r="CA298" t="inlineStr">
        <is>
          <t>2023-03-12 04:55:00</t>
        </is>
      </c>
    </row>
    <row r="299">
      <c r="A299" t="n">
        <v>296</v>
      </c>
      <c r="B299" t="n">
        <v>201</v>
      </c>
      <c r="C299" t="n">
        <v>75</v>
      </c>
      <c r="D299" t="n">
        <v>1053.862345012941</v>
      </c>
      <c r="E299" t="n">
        <v>10.63399483777304</v>
      </c>
      <c r="F299" t="n">
        <v>134.0171355350477</v>
      </c>
      <c r="G299" t="n">
        <v>6364.453540103997</v>
      </c>
      <c r="H299" t="n">
        <v>237311.3535713594</v>
      </c>
      <c r="I299" t="n">
        <v>192930.1747092423</v>
      </c>
      <c r="J299" t="n">
        <v>-558.9496561412733</v>
      </c>
      <c r="K299" t="n">
        <v>202.5743677094655</v>
      </c>
      <c r="L299" t="n">
        <v>-159.6641953610905</v>
      </c>
      <c r="M299" t="n">
        <v>4.729114722597469</v>
      </c>
      <c r="N299" t="n">
        <v>47.96963981696697</v>
      </c>
      <c r="O299" t="n">
        <v>491.0883169488409</v>
      </c>
      <c r="P299" t="n">
        <v>0.416776109165028</v>
      </c>
      <c r="Q299" t="n">
        <v>13.50357176702996</v>
      </c>
      <c r="R299" t="n">
        <v>526.4233111604034</v>
      </c>
      <c r="S299" t="n">
        <v>52.76395402315831</v>
      </c>
      <c r="T299" t="n">
        <v>637.4420906772898</v>
      </c>
      <c r="U299" t="n">
        <v>27280.19918639586</v>
      </c>
      <c r="V299" t="n">
        <v>230</v>
      </c>
      <c r="W299" t="n">
        <v>464</v>
      </c>
      <c r="X299" t="n">
        <v>118</v>
      </c>
      <c r="Y299" t="n">
        <v>0</v>
      </c>
      <c r="Z299" t="n">
        <v>0.2790960909000168</v>
      </c>
      <c r="AA299" t="n">
        <v>3.987983273567769</v>
      </c>
      <c r="AB299" t="n">
        <v>254.5106896197811</v>
      </c>
      <c r="AC299" t="n">
        <v>4933.534889288795</v>
      </c>
      <c r="AD299" t="n">
        <v>3641.009910427818</v>
      </c>
      <c r="AE299" t="n">
        <v>1.162955750125041</v>
      </c>
      <c r="AF299" t="n">
        <v>18.08217190735833</v>
      </c>
      <c r="AG299" t="n">
        <v>437.8289739811796</v>
      </c>
      <c r="AH299" t="n">
        <v>32712.76069382417</v>
      </c>
      <c r="AI299" t="n">
        <v>19596.96783057864</v>
      </c>
      <c r="AJ299" t="n">
        <v>-61.44714861139494</v>
      </c>
      <c r="AK299" t="n">
        <v>-43.61335047793241</v>
      </c>
      <c r="AL299" t="n">
        <v>-13.51813985651653</v>
      </c>
      <c r="AM299" t="n">
        <v>4.31233861343244</v>
      </c>
      <c r="AN299" t="n">
        <v>34.46606804993701</v>
      </c>
      <c r="AO299" t="n">
        <v>-35.33499421156222</v>
      </c>
      <c r="AP299" t="n">
        <v>956772.9204521977</v>
      </c>
      <c r="AQ299" t="n">
        <v>0.2285907928497238</v>
      </c>
      <c r="AR299" t="n">
        <v>0.2072547937059115</v>
      </c>
      <c r="AS299" t="n">
        <v>0.119840396713455</v>
      </c>
      <c r="AT299" t="n">
        <v>0.2407300952597608</v>
      </c>
      <c r="AU299" t="n">
        <v>0.2035839214711489</v>
      </c>
      <c r="AV299" t="n">
        <v>10.97419898932657</v>
      </c>
      <c r="AW299" t="n">
        <v>93.57901411485919</v>
      </c>
      <c r="AX299" t="n">
        <v>7849.607022068983</v>
      </c>
      <c r="AY299" t="n">
        <v>164905.6217596852</v>
      </c>
      <c r="AZ299" t="n">
        <v>198406.9510180041</v>
      </c>
      <c r="BA299" t="n">
        <v>5446.398017594711</v>
      </c>
      <c r="BB299" t="n">
        <v>32609.60951995325</v>
      </c>
      <c r="BC299" t="n">
        <v>38056.00753754796</v>
      </c>
      <c r="BD299" t="n">
        <v>4.729114722597469</v>
      </c>
      <c r="BE299" t="n">
        <v>0.416776109165028</v>
      </c>
      <c r="BF299" t="n">
        <v>47.96963981696697</v>
      </c>
      <c r="BG299" t="n">
        <v>13.50357176702996</v>
      </c>
      <c r="BH299" t="n">
        <v>491.0883169488409</v>
      </c>
      <c r="BI299" t="n">
        <v>526.4233111604034</v>
      </c>
      <c r="BJ299" t="n">
        <v>97425.62613739593</v>
      </c>
      <c r="BK299" t="n">
        <v>8337.765882770578</v>
      </c>
      <c r="BL299" t="n">
        <v>70962.75882663869</v>
      </c>
      <c r="BM299" t="n">
        <v>20058.18122804208</v>
      </c>
      <c r="BN299" t="n">
        <v>8866.089625543507</v>
      </c>
      <c r="BO299" t="n">
        <v>9364.059796367317</v>
      </c>
      <c r="BP299" t="n">
        <v>0.4395819364742738</v>
      </c>
      <c r="BQ299" t="n">
        <v>4.429483824854125</v>
      </c>
      <c r="BR299" t="n">
        <v>146.3137523705693</v>
      </c>
      <c r="BS299" t="n">
        <v>9054.650325512357</v>
      </c>
      <c r="BT299" t="n">
        <v>6724.322379765737</v>
      </c>
      <c r="BU299" t="n">
        <v>2727.918622925227</v>
      </c>
      <c r="BV299" t="n">
        <v>20568.47772681</v>
      </c>
      <c r="BW299" t="n">
        <v>1479.55980801</v>
      </c>
      <c r="BX299" t="n">
        <v>18.06168333</v>
      </c>
      <c r="BY299" t="inlineStr">
        <is>
          <t>2023-03-12 04:56:00</t>
        </is>
      </c>
      <c r="BZ299" t="inlineStr">
        <is>
          <t>2023-03-12 04:56:00</t>
        </is>
      </c>
      <c r="CA299" t="inlineStr">
        <is>
          <t>2023-03-12 04:56:00</t>
        </is>
      </c>
    </row>
    <row r="300">
      <c r="A300" t="n">
        <v>297</v>
      </c>
      <c r="B300" t="n">
        <v>201</v>
      </c>
      <c r="C300" t="n">
        <v>75.33333333333333</v>
      </c>
      <c r="D300" t="n">
        <v>1053.892296561552</v>
      </c>
      <c r="E300" t="n">
        <v>10.63399483777304</v>
      </c>
      <c r="F300" t="n">
        <v>134.0171355350477</v>
      </c>
      <c r="G300" t="n">
        <v>6364.453540103997</v>
      </c>
      <c r="H300" t="n">
        <v>237339.3487310411</v>
      </c>
      <c r="I300" t="n">
        <v>192930.1747092423</v>
      </c>
      <c r="J300" t="n">
        <v>-558.9496561412733</v>
      </c>
      <c r="K300" t="n">
        <v>202.5743677094655</v>
      </c>
      <c r="L300" t="n">
        <v>-159.6641953610905</v>
      </c>
      <c r="M300" t="n">
        <v>4.729114722597469</v>
      </c>
      <c r="N300" t="n">
        <v>47.96963981696697</v>
      </c>
      <c r="O300" t="n">
        <v>491.0883169488409</v>
      </c>
      <c r="P300" t="n">
        <v>0.416776109165028</v>
      </c>
      <c r="Q300" t="n">
        <v>13.50357176702996</v>
      </c>
      <c r="R300" t="n">
        <v>526.4233111604034</v>
      </c>
      <c r="S300" t="n">
        <v>52.76395402315831</v>
      </c>
      <c r="T300" t="n">
        <v>637.4420906772898</v>
      </c>
      <c r="U300" t="n">
        <v>27280.19918639586</v>
      </c>
      <c r="V300" t="n">
        <v>230</v>
      </c>
      <c r="W300" t="n">
        <v>464</v>
      </c>
      <c r="X300" t="n">
        <v>118</v>
      </c>
      <c r="Y300" t="n">
        <v>0</v>
      </c>
      <c r="Z300" t="n">
        <v>0.2790960909000168</v>
      </c>
      <c r="AA300" t="n">
        <v>3.987983273567769</v>
      </c>
      <c r="AB300" t="n">
        <v>254.5106896197811</v>
      </c>
      <c r="AC300" t="n">
        <v>4934.160448464057</v>
      </c>
      <c r="AD300" t="n">
        <v>3641.009910427818</v>
      </c>
      <c r="AE300" t="n">
        <v>1.162955750125041</v>
      </c>
      <c r="AF300" t="n">
        <v>18.08217190735833</v>
      </c>
      <c r="AG300" t="n">
        <v>437.8289739811796</v>
      </c>
      <c r="AH300" t="n">
        <v>32713.38625299944</v>
      </c>
      <c r="AI300" t="n">
        <v>19596.96783057864</v>
      </c>
      <c r="AJ300" t="n">
        <v>-43.24400149588411</v>
      </c>
      <c r="AK300" t="n">
        <v>-34.99903917891471</v>
      </c>
      <c r="AL300" t="n">
        <v>-13.83527460971478</v>
      </c>
      <c r="AM300" t="n">
        <v>4.31233861343244</v>
      </c>
      <c r="AN300" t="n">
        <v>34.46606804993701</v>
      </c>
      <c r="AO300" t="n">
        <v>-35.33499421156222</v>
      </c>
      <c r="AP300" t="n">
        <v>957557.7100023519</v>
      </c>
      <c r="AQ300" t="n">
        <v>0.2284197429387416</v>
      </c>
      <c r="AR300" t="n">
        <v>0.2070751091563958</v>
      </c>
      <c r="AS300" t="n">
        <v>0.1200478500763923</v>
      </c>
      <c r="AT300" t="n">
        <v>0.2409189502827193</v>
      </c>
      <c r="AU300" t="n">
        <v>0.203538347545751</v>
      </c>
      <c r="AV300" t="n">
        <v>10.97480924311512</v>
      </c>
      <c r="AW300" t="n">
        <v>93.58064495439686</v>
      </c>
      <c r="AX300" t="n">
        <v>7848.79770908292</v>
      </c>
      <c r="AY300" t="n">
        <v>164926.3400802543</v>
      </c>
      <c r="AZ300" t="n">
        <v>198414.5935181541</v>
      </c>
      <c r="BA300" t="n">
        <v>5446.398017594711</v>
      </c>
      <c r="BB300" t="n">
        <v>32609.60951995325</v>
      </c>
      <c r="BC300" t="n">
        <v>38056.00753754796</v>
      </c>
      <c r="BD300" t="n">
        <v>4.729114722597469</v>
      </c>
      <c r="BE300" t="n">
        <v>0.416776109165028</v>
      </c>
      <c r="BF300" t="n">
        <v>47.96963981696697</v>
      </c>
      <c r="BG300" t="n">
        <v>13.50357176702996</v>
      </c>
      <c r="BH300" t="n">
        <v>491.0883169488409</v>
      </c>
      <c r="BI300" t="n">
        <v>526.4233111604034</v>
      </c>
      <c r="BJ300" t="n">
        <v>97425.62613739593</v>
      </c>
      <c r="BK300" t="n">
        <v>8337.765882770578</v>
      </c>
      <c r="BL300" t="n">
        <v>70962.75882663869</v>
      </c>
      <c r="BM300" t="n">
        <v>20058.18122804208</v>
      </c>
      <c r="BN300" t="n">
        <v>8866.089625543507</v>
      </c>
      <c r="BO300" t="n">
        <v>9364.059796367317</v>
      </c>
      <c r="BP300" t="n">
        <v>0.4395819364742738</v>
      </c>
      <c r="BQ300" t="n">
        <v>4.429483824854125</v>
      </c>
      <c r="BR300" t="n">
        <v>146.3137523705693</v>
      </c>
      <c r="BS300" t="n">
        <v>9054.650325512357</v>
      </c>
      <c r="BT300" t="n">
        <v>6724.322379765737</v>
      </c>
      <c r="BU300" t="n">
        <v>2727.918622925227</v>
      </c>
      <c r="BV300" t="n">
        <v>20561.54571253</v>
      </c>
      <c r="BW300" t="n">
        <v>1479.22</v>
      </c>
      <c r="BX300" t="n">
        <v>18.03227499</v>
      </c>
      <c r="BY300" t="inlineStr">
        <is>
          <t>2023-03-12 04:57:00</t>
        </is>
      </c>
      <c r="BZ300" t="inlineStr">
        <is>
          <t>2023-03-12 04:57:00</t>
        </is>
      </c>
      <c r="CA300" t="inlineStr">
        <is>
          <t>2023-03-12 04:57:00</t>
        </is>
      </c>
    </row>
    <row r="301">
      <c r="A301" t="n">
        <v>298</v>
      </c>
      <c r="B301" t="n">
        <v>201</v>
      </c>
      <c r="C301" t="n">
        <v>76</v>
      </c>
      <c r="D301" t="n">
        <v>1055.980983334951</v>
      </c>
      <c r="E301" t="n">
        <v>10.63536588710933</v>
      </c>
      <c r="F301" t="n">
        <v>135.0261634885368</v>
      </c>
      <c r="G301" t="n">
        <v>6367.640073939098</v>
      </c>
      <c r="H301" t="n">
        <v>237412.3410709361</v>
      </c>
      <c r="I301" t="n">
        <v>193163.0064061149</v>
      </c>
      <c r="J301" t="n">
        <v>-543.7931383595396</v>
      </c>
      <c r="K301" t="n">
        <v>202.5743677094655</v>
      </c>
      <c r="L301" t="n">
        <v>-159.6641953610905</v>
      </c>
      <c r="M301" t="n">
        <v>4.370377469787186</v>
      </c>
      <c r="N301" t="n">
        <v>57.61187544659018</v>
      </c>
      <c r="O301" t="n">
        <v>491.0883169488409</v>
      </c>
      <c r="P301" t="n">
        <v>0.416776109165028</v>
      </c>
      <c r="Q301" t="n">
        <v>13.50357176702996</v>
      </c>
      <c r="R301" t="n">
        <v>526.4233111604034</v>
      </c>
      <c r="S301" t="n">
        <v>53.1226912759686</v>
      </c>
      <c r="T301" t="n">
        <v>657.5029543926577</v>
      </c>
      <c r="U301" t="n">
        <v>27280.19918639586</v>
      </c>
      <c r="V301" t="n">
        <v>232</v>
      </c>
      <c r="W301" t="n">
        <v>464</v>
      </c>
      <c r="X301" t="n">
        <v>118.6666666666667</v>
      </c>
      <c r="Y301" t="n">
        <v>0</v>
      </c>
      <c r="Z301" t="n">
        <v>0.2838994175491509</v>
      </c>
      <c r="AA301" t="n">
        <v>4.051595975300621</v>
      </c>
      <c r="AB301" t="n">
        <v>254.606096929312</v>
      </c>
      <c r="AC301" t="n">
        <v>4935.772581100528</v>
      </c>
      <c r="AD301" t="n">
        <v>3646.752824468309</v>
      </c>
      <c r="AE301" t="n">
        <v>1.164722347844247</v>
      </c>
      <c r="AF301" t="n">
        <v>18.10584673101871</v>
      </c>
      <c r="AG301" t="n">
        <v>437.9243812907104</v>
      </c>
      <c r="AH301" t="n">
        <v>32714.99838563591</v>
      </c>
      <c r="AI301" t="n">
        <v>19602.71044187068</v>
      </c>
      <c r="AJ301" t="n">
        <v>-58.54783521774061</v>
      </c>
      <c r="AK301" t="n">
        <v>-27.97132758703069</v>
      </c>
      <c r="AL301" t="n">
        <v>-14.48237001231025</v>
      </c>
      <c r="AM301" t="n">
        <v>3.953601360622155</v>
      </c>
      <c r="AN301" t="n">
        <v>44.10830367956023</v>
      </c>
      <c r="AO301" t="n">
        <v>-35.33499421156222</v>
      </c>
      <c r="AP301" t="n">
        <v>958222.4025785498</v>
      </c>
      <c r="AQ301" t="n">
        <v>0.2281843655244269</v>
      </c>
      <c r="AR301" t="n">
        <v>0.2068839412360771</v>
      </c>
      <c r="AS301" t="n">
        <v>0.1197692478149157</v>
      </c>
      <c r="AT301" t="n">
        <v>0.2417371815483469</v>
      </c>
      <c r="AU301" t="n">
        <v>0.2034252638762334</v>
      </c>
      <c r="AV301" t="n">
        <v>10.98060160255317</v>
      </c>
      <c r="AW301" t="n">
        <v>94.60981123777997</v>
      </c>
      <c r="AX301" t="n">
        <v>7855.694980132062</v>
      </c>
      <c r="AY301" t="n">
        <v>165008.5944850838</v>
      </c>
      <c r="AZ301" t="n">
        <v>198711.3465379663</v>
      </c>
      <c r="BA301" t="n">
        <v>5446.398017594711</v>
      </c>
      <c r="BB301" t="n">
        <v>32609.60951995325</v>
      </c>
      <c r="BC301" t="n">
        <v>38056.00753754796</v>
      </c>
      <c r="BD301" t="n">
        <v>4.370377469787186</v>
      </c>
      <c r="BE301" t="n">
        <v>0.416776109165028</v>
      </c>
      <c r="BF301" t="n">
        <v>57.61187544659018</v>
      </c>
      <c r="BG301" t="n">
        <v>13.50357176702996</v>
      </c>
      <c r="BH301" t="n">
        <v>491.0883169488409</v>
      </c>
      <c r="BI301" t="n">
        <v>526.4233111604034</v>
      </c>
      <c r="BJ301" t="n">
        <v>90044.60716082435</v>
      </c>
      <c r="BK301" t="n">
        <v>8337.765882770578</v>
      </c>
      <c r="BL301" t="n">
        <v>85225.16808055215</v>
      </c>
      <c r="BM301" t="n">
        <v>20058.18122804208</v>
      </c>
      <c r="BN301" t="n">
        <v>8866.089625543507</v>
      </c>
      <c r="BO301" t="n">
        <v>9364.059796367317</v>
      </c>
      <c r="BP301" t="n">
        <v>0.4282127720311368</v>
      </c>
      <c r="BQ301" t="n">
        <v>3.842952830303666</v>
      </c>
      <c r="BR301" t="n">
        <v>146.3137523705693</v>
      </c>
      <c r="BS301" t="n">
        <v>8820.729767094812</v>
      </c>
      <c r="BT301" t="n">
        <v>5856.74919386648</v>
      </c>
      <c r="BU301" t="n">
        <v>2727.918622925227</v>
      </c>
      <c r="BV301" t="n">
        <v>20575</v>
      </c>
      <c r="BW301" t="n">
        <v>1479.16</v>
      </c>
      <c r="BX301" t="n">
        <v>18.01950942</v>
      </c>
      <c r="BY301" t="inlineStr">
        <is>
          <t>2023-03-12 04:58:00</t>
        </is>
      </c>
      <c r="BZ301" t="inlineStr">
        <is>
          <t>2023-03-12 04:58:00</t>
        </is>
      </c>
      <c r="CA301" t="inlineStr">
        <is>
          <t>2023-03-12 04:58:00</t>
        </is>
      </c>
    </row>
    <row r="302">
      <c r="A302" t="n">
        <v>299</v>
      </c>
      <c r="B302" t="n">
        <v>201</v>
      </c>
      <c r="C302" t="n">
        <v>76</v>
      </c>
      <c r="D302" t="n">
        <v>1056.555107250622</v>
      </c>
      <c r="E302" t="n">
        <v>10.63933071730474</v>
      </c>
      <c r="F302" t="n">
        <v>135.2020761306519</v>
      </c>
      <c r="G302" t="n">
        <v>6365.188677560425</v>
      </c>
      <c r="H302" t="n">
        <v>237477.8205595188</v>
      </c>
      <c r="I302" t="n">
        <v>193311.7570789676</v>
      </c>
      <c r="J302" t="n">
        <v>-531.441946350459</v>
      </c>
      <c r="K302" t="n">
        <v>202.5743677094655</v>
      </c>
      <c r="L302" t="n">
        <v>-159.6641953610905</v>
      </c>
      <c r="M302" t="n">
        <v>4.191008843382042</v>
      </c>
      <c r="N302" t="n">
        <v>62.43299326140178</v>
      </c>
      <c r="O302" t="n">
        <v>491.0883169488409</v>
      </c>
      <c r="P302" t="n">
        <v>0.416776109165028</v>
      </c>
      <c r="Q302" t="n">
        <v>13.50357176702996</v>
      </c>
      <c r="R302" t="n">
        <v>183.7700972813797</v>
      </c>
      <c r="S302" t="n">
        <v>53.30205990237373</v>
      </c>
      <c r="T302" t="n">
        <v>667.5883749925347</v>
      </c>
      <c r="U302" t="n">
        <v>27627.36099396212</v>
      </c>
      <c r="V302" t="n">
        <v>233</v>
      </c>
      <c r="W302" t="n">
        <v>464.6666666666667</v>
      </c>
      <c r="X302" t="n">
        <v>119.6666666666667</v>
      </c>
      <c r="Y302" t="n">
        <v>0</v>
      </c>
      <c r="Z302" t="n">
        <v>0.2863194603188034</v>
      </c>
      <c r="AA302" t="n">
        <v>4.084302899496849</v>
      </c>
      <c r="AB302" t="n">
        <v>254.668210844754</v>
      </c>
      <c r="AC302" t="n">
        <v>4937.227330163695</v>
      </c>
      <c r="AD302" t="n">
        <v>3653.973446596731</v>
      </c>
      <c r="AE302" t="n">
        <v>1.165624026148935</v>
      </c>
      <c r="AF302" t="n">
        <v>18.11786769093701</v>
      </c>
      <c r="AG302" t="n">
        <v>437.986021259643</v>
      </c>
      <c r="AH302" t="n">
        <v>32716.45313469907</v>
      </c>
      <c r="AI302" t="n">
        <v>19607.75935833819</v>
      </c>
      <c r="AJ302" t="n">
        <v>-85.82597389551417</v>
      </c>
      <c r="AK302" t="n">
        <v>-58.04753625825634</v>
      </c>
      <c r="AL302" t="n">
        <v>-9.08737715938304</v>
      </c>
      <c r="AM302" t="n">
        <v>3.774232734217013</v>
      </c>
      <c r="AN302" t="n">
        <v>48.92942149437183</v>
      </c>
      <c r="AO302" t="n">
        <v>307.3182196674615</v>
      </c>
      <c r="AP302" t="n">
        <v>960109.0232976225</v>
      </c>
      <c r="AQ302" t="n">
        <v>0.2279076174027863</v>
      </c>
      <c r="AR302" t="n">
        <v>0.2080228352979069</v>
      </c>
      <c r="AS302" t="n">
        <v>0.1195090843969148</v>
      </c>
      <c r="AT302" t="n">
        <v>0.2412322048779502</v>
      </c>
      <c r="AU302" t="n">
        <v>0.2033282580244418</v>
      </c>
      <c r="AV302" t="n">
        <v>10.98416419690906</v>
      </c>
      <c r="AW302" t="n">
        <v>94.73684711027313</v>
      </c>
      <c r="AX302" t="n">
        <v>7857.643149006115</v>
      </c>
      <c r="AY302" t="n">
        <v>165063.4785060376</v>
      </c>
      <c r="AZ302" t="n">
        <v>198840.7437424651</v>
      </c>
      <c r="BA302" t="n">
        <v>5446.398017594711</v>
      </c>
      <c r="BB302" t="n">
        <v>26419.15826175543</v>
      </c>
      <c r="BC302" t="n">
        <v>31865.55627935015</v>
      </c>
      <c r="BD302" t="n">
        <v>4.191008843382042</v>
      </c>
      <c r="BE302" t="n">
        <v>0.416776109165028</v>
      </c>
      <c r="BF302" t="n">
        <v>62.43299326140178</v>
      </c>
      <c r="BG302" t="n">
        <v>13.50357176702996</v>
      </c>
      <c r="BH302" t="n">
        <v>491.0883169488409</v>
      </c>
      <c r="BI302" t="n">
        <v>183.7700972813797</v>
      </c>
      <c r="BJ302" t="n">
        <v>86354.09767253854</v>
      </c>
      <c r="BK302" t="n">
        <v>8337.765882770578</v>
      </c>
      <c r="BL302" t="n">
        <v>92356.3727075089</v>
      </c>
      <c r="BM302" t="n">
        <v>20058.18122804208</v>
      </c>
      <c r="BN302" t="n">
        <v>8866.089625543507</v>
      </c>
      <c r="BO302" t="n">
        <v>3178.381471287716</v>
      </c>
      <c r="BP302" t="n">
        <v>0.4225281898095682</v>
      </c>
      <c r="BQ302" t="n">
        <v>3.549687333028437</v>
      </c>
      <c r="BR302" t="n">
        <v>146.3137523705693</v>
      </c>
      <c r="BS302" t="n">
        <v>8703.769487886038</v>
      </c>
      <c r="BT302" t="n">
        <v>5422.962600916851</v>
      </c>
      <c r="BU302" t="n">
        <v>2727.918622925227</v>
      </c>
      <c r="BV302" t="n">
        <v>20580.82</v>
      </c>
      <c r="BW302" t="n">
        <v>1480.12991</v>
      </c>
      <c r="BX302" t="n">
        <v>18.05229916</v>
      </c>
      <c r="BY302" t="inlineStr">
        <is>
          <t>2023-03-12 04:59:00</t>
        </is>
      </c>
      <c r="BZ302" t="inlineStr">
        <is>
          <t>2023-03-12 04:59:00</t>
        </is>
      </c>
      <c r="CA302" t="inlineStr">
        <is>
          <t>2023-03-12 04:59:00</t>
        </is>
      </c>
    </row>
    <row r="303">
      <c r="A303" t="n">
        <v>300</v>
      </c>
      <c r="B303" t="n">
        <v>201</v>
      </c>
      <c r="C303" t="n">
        <v>76</v>
      </c>
      <c r="D303" t="n">
        <v>1056.800998053446</v>
      </c>
      <c r="E303" t="n">
        <v>10.64112882105533</v>
      </c>
      <c r="F303" t="n">
        <v>135.2388769675709</v>
      </c>
      <c r="G303" t="n">
        <v>6358.830641492746</v>
      </c>
      <c r="H303" t="n">
        <v>237629.3578376557</v>
      </c>
      <c r="I303" t="n">
        <v>193410.1631735575</v>
      </c>
      <c r="J303" t="n">
        <v>-530.4903103569585</v>
      </c>
      <c r="K303" t="n">
        <v>202.5743677094655</v>
      </c>
      <c r="L303" t="n">
        <v>-159.6641953610905</v>
      </c>
      <c r="M303" t="n">
        <v>4.191008843382042</v>
      </c>
      <c r="N303" t="n">
        <v>62.43299326140178</v>
      </c>
      <c r="O303" t="n">
        <v>491.0883169488409</v>
      </c>
      <c r="P303" t="n">
        <v>0.3398630853735876</v>
      </c>
      <c r="Q303" t="n">
        <v>13.50357176702996</v>
      </c>
      <c r="R303" t="n">
        <v>194.0296198924647</v>
      </c>
      <c r="S303" t="n">
        <v>53.37897292616517</v>
      </c>
      <c r="T303" t="n">
        <v>667.6158693636312</v>
      </c>
      <c r="U303" t="n">
        <v>27988.41462482901</v>
      </c>
      <c r="V303" t="n">
        <v>233</v>
      </c>
      <c r="W303" t="n">
        <v>467</v>
      </c>
      <c r="X303" t="n">
        <v>120.6666666666667</v>
      </c>
      <c r="Y303" t="n">
        <v>0</v>
      </c>
      <c r="Z303" t="n">
        <v>0.286329512006278</v>
      </c>
      <c r="AA303" t="n">
        <v>4.084873381967759</v>
      </c>
      <c r="AB303" t="n">
        <v>254.705870239884</v>
      </c>
      <c r="AC303" t="n">
        <v>4938.390018780931</v>
      </c>
      <c r="AD303" t="n">
        <v>3658.663148125218</v>
      </c>
      <c r="AE303" t="n">
        <v>1.16563407783641</v>
      </c>
      <c r="AF303" t="n">
        <v>18.11807966078709</v>
      </c>
      <c r="AG303" t="n">
        <v>438.0231693269253</v>
      </c>
      <c r="AH303" t="n">
        <v>32717.61337394301</v>
      </c>
      <c r="AI303" t="n">
        <v>19611.03039120139</v>
      </c>
      <c r="AJ303" t="n">
        <v>-75.29808336223806</v>
      </c>
      <c r="AK303" t="n">
        <v>-70.28135951449043</v>
      </c>
      <c r="AL303" t="n">
        <v>-7.828319105153792</v>
      </c>
      <c r="AM303" t="n">
        <v>3.851145758008453</v>
      </c>
      <c r="AN303" t="n">
        <v>48.92942149437183</v>
      </c>
      <c r="AO303" t="n">
        <v>297.0586970563765</v>
      </c>
      <c r="AP303" t="n">
        <v>961412.0049620044</v>
      </c>
      <c r="AQ303" t="n">
        <v>0.2277547495591895</v>
      </c>
      <c r="AR303" t="n">
        <v>0.2081918764246113</v>
      </c>
      <c r="AS303" t="n">
        <v>0.1194759386542903</v>
      </c>
      <c r="AT303" t="n">
        <v>0.241303501212014</v>
      </c>
      <c r="AU303" t="n">
        <v>0.2032739341498947</v>
      </c>
      <c r="AV303" t="n">
        <v>10.98666007611487</v>
      </c>
      <c r="AW303" t="n">
        <v>94.74584264736306</v>
      </c>
      <c r="AX303" t="n">
        <v>7858.384787256059</v>
      </c>
      <c r="AY303" t="n">
        <v>165109.6610962857</v>
      </c>
      <c r="AZ303" t="n">
        <v>198948.6016033248</v>
      </c>
      <c r="BA303" t="n">
        <v>5441.445165261615</v>
      </c>
      <c r="BB303" t="n">
        <v>25026.89616651037</v>
      </c>
      <c r="BC303" t="n">
        <v>30468.34133177198</v>
      </c>
      <c r="BD303" t="n">
        <v>4.191008843382042</v>
      </c>
      <c r="BE303" t="n">
        <v>0.3398630853735876</v>
      </c>
      <c r="BF303" t="n">
        <v>62.43299326140178</v>
      </c>
      <c r="BG303" t="n">
        <v>13.50357176702996</v>
      </c>
      <c r="BH303" t="n">
        <v>491.0883169488409</v>
      </c>
      <c r="BI303" t="n">
        <v>194.0296198924647</v>
      </c>
      <c r="BJ303" t="n">
        <v>86354.09767253854</v>
      </c>
      <c r="BK303" t="n">
        <v>6755.422833817635</v>
      </c>
      <c r="BL303" t="n">
        <v>92356.3727075089</v>
      </c>
      <c r="BM303" t="n">
        <v>20058.18122804208</v>
      </c>
      <c r="BN303" t="n">
        <v>8866.089625543507</v>
      </c>
      <c r="BO303" t="n">
        <v>3364.461208655999</v>
      </c>
      <c r="BP303" t="n">
        <v>0.4225281898095682</v>
      </c>
      <c r="BQ303" t="n">
        <v>3.549687333028437</v>
      </c>
      <c r="BR303" t="n">
        <v>146.3137523705693</v>
      </c>
      <c r="BS303" t="n">
        <v>8703.769487886038</v>
      </c>
      <c r="BT303" t="n">
        <v>5422.962600916851</v>
      </c>
      <c r="BU303" t="n">
        <v>2727.918622925227</v>
      </c>
      <c r="BV303" t="n">
        <v>20573.14835578</v>
      </c>
      <c r="BW303" t="n">
        <v>1480.02</v>
      </c>
      <c r="BX303" t="n">
        <v>18.0571</v>
      </c>
      <c r="BY303" t="inlineStr">
        <is>
          <t>2023-03-12 05:00:00</t>
        </is>
      </c>
      <c r="BZ303" t="inlineStr">
        <is>
          <t>2023-03-12 05:00:00</t>
        </is>
      </c>
      <c r="CA303" t="inlineStr">
        <is>
          <t>2023-03-12 05:00:00</t>
        </is>
      </c>
    </row>
    <row r="304">
      <c r="A304" t="n">
        <v>301</v>
      </c>
      <c r="B304" t="n">
        <v>201</v>
      </c>
      <c r="C304" t="n">
        <v>76</v>
      </c>
      <c r="D304" t="n">
        <v>1056.800998053446</v>
      </c>
      <c r="E304" t="n">
        <v>10.64112882105533</v>
      </c>
      <c r="F304" t="n">
        <v>135.2388769675709</v>
      </c>
      <c r="G304" t="n">
        <v>6356.16083327666</v>
      </c>
      <c r="H304" t="n">
        <v>237678.9816893774</v>
      </c>
      <c r="I304" t="n">
        <v>193410.8818336709</v>
      </c>
      <c r="J304" t="n">
        <v>-531.2077256397616</v>
      </c>
      <c r="K304" t="n">
        <v>202.5743677094655</v>
      </c>
      <c r="L304" t="n">
        <v>-159.6641953610905</v>
      </c>
      <c r="M304" t="n">
        <v>4.191008843382042</v>
      </c>
      <c r="N304" t="n">
        <v>62.43299326140178</v>
      </c>
      <c r="O304" t="n">
        <v>491.0883169488409</v>
      </c>
      <c r="P304" t="n">
        <v>0.3014065734778673</v>
      </c>
      <c r="Q304" t="n">
        <v>13.50357176702996</v>
      </c>
      <c r="R304" t="n">
        <v>284.8226846677632</v>
      </c>
      <c r="S304" t="n">
        <v>53.4174294380609</v>
      </c>
      <c r="T304" t="n">
        <v>667.6158693636312</v>
      </c>
      <c r="U304" t="n">
        <v>28082.15098837088</v>
      </c>
      <c r="V304" t="n">
        <v>233</v>
      </c>
      <c r="W304" t="n">
        <v>468</v>
      </c>
      <c r="X304" t="n">
        <v>121</v>
      </c>
      <c r="Y304" t="n">
        <v>0</v>
      </c>
      <c r="Z304" t="n">
        <v>0.286329512006278</v>
      </c>
      <c r="AA304" t="n">
        <v>4.084873381967759</v>
      </c>
      <c r="AB304" t="n">
        <v>254.7060866889891</v>
      </c>
      <c r="AC304" t="n">
        <v>4938.391951187646</v>
      </c>
      <c r="AD304" t="n">
        <v>3658.925779310774</v>
      </c>
      <c r="AE304" t="n">
        <v>1.16563407783641</v>
      </c>
      <c r="AF304" t="n">
        <v>18.11807966078709</v>
      </c>
      <c r="AG304" t="n">
        <v>438.0232485987338</v>
      </c>
      <c r="AH304" t="n">
        <v>32717.61408166308</v>
      </c>
      <c r="AI304" t="n">
        <v>19611.12657662597</v>
      </c>
      <c r="AJ304" t="n">
        <v>-36.04212021035581</v>
      </c>
      <c r="AK304" t="n">
        <v>-73.83449373703534</v>
      </c>
      <c r="AL304" t="n">
        <v>-7.032555154762747</v>
      </c>
      <c r="AM304" t="n">
        <v>3.889602269904174</v>
      </c>
      <c r="AN304" t="n">
        <v>48.92942149437183</v>
      </c>
      <c r="AO304" t="n">
        <v>206.265632281078</v>
      </c>
      <c r="AP304" t="n">
        <v>960271.7879516189</v>
      </c>
      <c r="AQ304" t="n">
        <v>0.2279787083774739</v>
      </c>
      <c r="AR304" t="n">
        <v>0.2084370750040495</v>
      </c>
      <c r="AS304" t="n">
        <v>0.119522236540331</v>
      </c>
      <c r="AT304" t="n">
        <v>0.2404317806949356</v>
      </c>
      <c r="AU304" t="n">
        <v>0.2036301993832099</v>
      </c>
      <c r="AV304" t="n">
        <v>10.98244321979226</v>
      </c>
      <c r="AW304" t="n">
        <v>94.72160472605692</v>
      </c>
      <c r="AX304" t="n">
        <v>7855.087397010796</v>
      </c>
      <c r="AY304" t="n">
        <v>165104.2348846601</v>
      </c>
      <c r="AZ304" t="n">
        <v>198861.8060102547</v>
      </c>
      <c r="BA304" t="n">
        <v>5438.968739095068</v>
      </c>
      <c r="BB304" t="n">
        <v>25878.37793343729</v>
      </c>
      <c r="BC304" t="n">
        <v>31317.34667253236</v>
      </c>
      <c r="BD304" t="n">
        <v>4.191008843382042</v>
      </c>
      <c r="BE304" t="n">
        <v>0.3014065734778673</v>
      </c>
      <c r="BF304" t="n">
        <v>62.43299326140178</v>
      </c>
      <c r="BG304" t="n">
        <v>13.50357176702996</v>
      </c>
      <c r="BH304" t="n">
        <v>491.0883169488409</v>
      </c>
      <c r="BI304" t="n">
        <v>284.8226846677632</v>
      </c>
      <c r="BJ304" t="n">
        <v>86354.09767253854</v>
      </c>
      <c r="BK304" t="n">
        <v>5964.251309341164</v>
      </c>
      <c r="BL304" t="n">
        <v>92356.3727075089</v>
      </c>
      <c r="BM304" t="n">
        <v>20058.18122804208</v>
      </c>
      <c r="BN304" t="n">
        <v>8866.089625543507</v>
      </c>
      <c r="BO304" t="n">
        <v>5003.92065861004</v>
      </c>
      <c r="BP304" t="n">
        <v>0.4225281898095682</v>
      </c>
      <c r="BQ304" t="n">
        <v>3.549687333028437</v>
      </c>
      <c r="BR304" t="n">
        <v>146.3137523705693</v>
      </c>
      <c r="BS304" t="n">
        <v>8703.769487886038</v>
      </c>
      <c r="BT304" t="n">
        <v>5422.962600916851</v>
      </c>
      <c r="BU304" t="n">
        <v>2727.918622925227</v>
      </c>
      <c r="BV304" t="n">
        <v>20561.4513968</v>
      </c>
      <c r="BW304" t="n">
        <v>1480.18388131</v>
      </c>
      <c r="BX304" t="n">
        <v>18.04580942</v>
      </c>
      <c r="BY304" t="inlineStr">
        <is>
          <t>2023-03-12 05:01:00</t>
        </is>
      </c>
      <c r="BZ304" t="inlineStr">
        <is>
          <t>2023-03-12 05:01:00</t>
        </is>
      </c>
      <c r="CA304" t="inlineStr">
        <is>
          <t>2023-03-12 05:01:00</t>
        </is>
      </c>
    </row>
    <row r="305">
      <c r="A305" t="n">
        <v>302</v>
      </c>
      <c r="B305" t="n">
        <v>201</v>
      </c>
      <c r="C305" t="n">
        <v>76</v>
      </c>
      <c r="D305" t="n">
        <v>1057.076167610777</v>
      </c>
      <c r="E305" t="n">
        <v>10.64524671313768</v>
      </c>
      <c r="F305" t="n">
        <v>135.240850342037</v>
      </c>
      <c r="G305" t="n">
        <v>6357.044905735854</v>
      </c>
      <c r="H305" t="n">
        <v>237750.2887812563</v>
      </c>
      <c r="I305" t="n">
        <v>193487.2331342065</v>
      </c>
      <c r="J305" t="n">
        <v>-531.2777247232535</v>
      </c>
      <c r="K305" t="n">
        <v>202.5743677094655</v>
      </c>
      <c r="L305" t="n">
        <v>-159.6641953610905</v>
      </c>
      <c r="M305" t="n">
        <v>4.191008843382042</v>
      </c>
      <c r="N305" t="n">
        <v>62.43299326140178</v>
      </c>
      <c r="O305" t="n">
        <v>491.0883169488409</v>
      </c>
      <c r="P305" t="n">
        <v>0.3014065734778673</v>
      </c>
      <c r="Q305" t="n">
        <v>13.39789299001285</v>
      </c>
      <c r="R305" t="n">
        <v>284.8226846677632</v>
      </c>
      <c r="S305" t="n">
        <v>53.4174294380609</v>
      </c>
      <c r="T305" t="n">
        <v>667.7215481406482</v>
      </c>
      <c r="U305" t="n">
        <v>28082.15098837088</v>
      </c>
      <c r="V305" t="n">
        <v>233</v>
      </c>
      <c r="W305" t="n">
        <v>468.6666666666667</v>
      </c>
      <c r="X305" t="n">
        <v>121</v>
      </c>
      <c r="Y305" t="n">
        <v>0</v>
      </c>
      <c r="Z305" t="n">
        <v>0.2863524453822577</v>
      </c>
      <c r="AA305" t="n">
        <v>4.08487447174679</v>
      </c>
      <c r="AB305" t="n">
        <v>254.7324046393733</v>
      </c>
      <c r="AC305" t="n">
        <v>4939.967187054265</v>
      </c>
      <c r="AD305" t="n">
        <v>3660.819410118442</v>
      </c>
      <c r="AE305" t="n">
        <v>1.16565701121239</v>
      </c>
      <c r="AF305" t="n">
        <v>18.11808075056612</v>
      </c>
      <c r="AG305" t="n">
        <v>438.0495665491181</v>
      </c>
      <c r="AH305" t="n">
        <v>32719.18864775917</v>
      </c>
      <c r="AI305" t="n">
        <v>19613.02020743363</v>
      </c>
      <c r="AJ305" t="n">
        <v>-66.6774232414456</v>
      </c>
      <c r="AK305" t="n">
        <v>-101.8084632059282</v>
      </c>
      <c r="AL305" t="n">
        <v>-9.462635198564284</v>
      </c>
      <c r="AM305" t="n">
        <v>3.889602269904174</v>
      </c>
      <c r="AN305" t="n">
        <v>49.03510027138893</v>
      </c>
      <c r="AO305" t="n">
        <v>206.265632281078</v>
      </c>
      <c r="AP305" t="n">
        <v>961376.973376782</v>
      </c>
      <c r="AQ305" t="n">
        <v>0.2275871579206903</v>
      </c>
      <c r="AR305" t="n">
        <v>0.208220512200068</v>
      </c>
      <c r="AS305" t="n">
        <v>0.1193101875919646</v>
      </c>
      <c r="AT305" t="n">
        <v>0.2414217579613917</v>
      </c>
      <c r="AU305" t="n">
        <v>0.2034603843258855</v>
      </c>
      <c r="AV305" t="n">
        <v>10.99172381166112</v>
      </c>
      <c r="AW305" t="n">
        <v>94.74700705415937</v>
      </c>
      <c r="AX305" t="n">
        <v>7859.479361232942</v>
      </c>
      <c r="AY305" t="n">
        <v>165183.5975716281</v>
      </c>
      <c r="AZ305" t="n">
        <v>199016.8770237413</v>
      </c>
      <c r="BA305" t="n">
        <v>5282.532973870531</v>
      </c>
      <c r="BB305" t="n">
        <v>25878.37793343729</v>
      </c>
      <c r="BC305" t="n">
        <v>31160.91090730783</v>
      </c>
      <c r="BD305" t="n">
        <v>4.191008843382042</v>
      </c>
      <c r="BE305" t="n">
        <v>0.3014065734778673</v>
      </c>
      <c r="BF305" t="n">
        <v>62.43299326140178</v>
      </c>
      <c r="BG305" t="n">
        <v>13.39789299001285</v>
      </c>
      <c r="BH305" t="n">
        <v>491.0883169488409</v>
      </c>
      <c r="BI305" t="n">
        <v>284.8226846677632</v>
      </c>
      <c r="BJ305" t="n">
        <v>86354.09767253854</v>
      </c>
      <c r="BK305" t="n">
        <v>5964.251309341164</v>
      </c>
      <c r="BL305" t="n">
        <v>92356.3727075089</v>
      </c>
      <c r="BM305" t="n">
        <v>19901.67546373405</v>
      </c>
      <c r="BN305" t="n">
        <v>8866.089625543507</v>
      </c>
      <c r="BO305" t="n">
        <v>5003.92065861004</v>
      </c>
      <c r="BP305" t="n">
        <v>0.4225281898095682</v>
      </c>
      <c r="BQ305" t="n">
        <v>3.549687333028437</v>
      </c>
      <c r="BR305" t="n">
        <v>146.3137523705693</v>
      </c>
      <c r="BS305" t="n">
        <v>8703.769487886038</v>
      </c>
      <c r="BT305" t="n">
        <v>5422.962600916851</v>
      </c>
      <c r="BU305" t="n">
        <v>2727.918622925227</v>
      </c>
      <c r="BV305" t="n">
        <v>20579.11418309</v>
      </c>
      <c r="BW305" t="n">
        <v>1480.95737598</v>
      </c>
      <c r="BX305" t="n">
        <v>18.06912668</v>
      </c>
      <c r="BY305" t="inlineStr">
        <is>
          <t>2023-03-12 05:02:00</t>
        </is>
      </c>
      <c r="BZ305" t="inlineStr">
        <is>
          <t>2023-03-12 05:02:00</t>
        </is>
      </c>
      <c r="CA305" t="inlineStr">
        <is>
          <t>2023-03-12 05:02:00</t>
        </is>
      </c>
    </row>
    <row r="306">
      <c r="A306" t="n">
        <v>303</v>
      </c>
      <c r="B306" t="n">
        <v>201</v>
      </c>
      <c r="C306" t="n">
        <v>76</v>
      </c>
      <c r="D306" t="n">
        <v>1057.200820246896</v>
      </c>
      <c r="E306" t="n">
        <v>10.64781627978708</v>
      </c>
      <c r="F306" t="n">
        <v>135.241958450763</v>
      </c>
      <c r="G306" t="n">
        <v>6357.546608143154</v>
      </c>
      <c r="H306" t="n">
        <v>237754.4995510446</v>
      </c>
      <c r="I306" t="n">
        <v>193532.3863250795</v>
      </c>
      <c r="J306" t="n">
        <v>-531.3127242649995</v>
      </c>
      <c r="K306" t="n">
        <v>202.5743677094655</v>
      </c>
      <c r="L306" t="n">
        <v>-159.6641953610905</v>
      </c>
      <c r="M306" t="n">
        <v>4.572289238290478</v>
      </c>
      <c r="N306" t="n">
        <v>71.00365319165084</v>
      </c>
      <c r="O306" t="n">
        <v>491.0883169488409</v>
      </c>
      <c r="P306" t="n">
        <v>0.3014065734778673</v>
      </c>
      <c r="Q306" t="n">
        <v>13.3450536015043</v>
      </c>
      <c r="R306" t="n">
        <v>284.8226846677632</v>
      </c>
      <c r="S306" t="n">
        <v>53.79870983296933</v>
      </c>
      <c r="T306" t="n">
        <v>676.3450474594059</v>
      </c>
      <c r="U306" t="n">
        <v>28082.15098837088</v>
      </c>
      <c r="V306" t="n">
        <v>234.3333333333333</v>
      </c>
      <c r="W306" t="n">
        <v>469</v>
      </c>
      <c r="X306" t="n">
        <v>121</v>
      </c>
      <c r="Y306" t="n">
        <v>0</v>
      </c>
      <c r="Z306" t="n">
        <v>0.2864137021484429</v>
      </c>
      <c r="AA306" t="n">
        <v>4.089475210276009</v>
      </c>
      <c r="AB306" t="n">
        <v>254.7473779345097</v>
      </c>
      <c r="AC306" t="n">
        <v>4940.062135667123</v>
      </c>
      <c r="AD306" t="n">
        <v>3661.946453757841</v>
      </c>
      <c r="AE306" t="n">
        <v>1.165688623658245</v>
      </c>
      <c r="AF306" t="n">
        <v>18.11976601229645</v>
      </c>
      <c r="AG306" t="n">
        <v>438.0645398442546</v>
      </c>
      <c r="AH306" t="n">
        <v>32719.28326148675</v>
      </c>
      <c r="AI306" t="n">
        <v>19614.14725107303</v>
      </c>
      <c r="AJ306" t="n">
        <v>-119.3068567597104</v>
      </c>
      <c r="AK306" t="n">
        <v>-154.2583196431695</v>
      </c>
      <c r="AL306" t="n">
        <v>-15.57604464134376</v>
      </c>
      <c r="AM306" t="n">
        <v>4.27088266481261</v>
      </c>
      <c r="AN306" t="n">
        <v>57.65859959014654</v>
      </c>
      <c r="AO306" t="n">
        <v>206.265632281078</v>
      </c>
      <c r="AP306" t="n">
        <v>960912.5784848992</v>
      </c>
      <c r="AQ306" t="n">
        <v>0.2279809345010738</v>
      </c>
      <c r="AR306" t="n">
        <v>0.2084330451409472</v>
      </c>
      <c r="AS306" t="n">
        <v>0.1195387096433923</v>
      </c>
      <c r="AT306" t="n">
        <v>0.2403799469187745</v>
      </c>
      <c r="AU306" t="n">
        <v>0.2036673637958122</v>
      </c>
      <c r="AV306" t="n">
        <v>10.98914206099215</v>
      </c>
      <c r="AW306" t="n">
        <v>94.72325823470105</v>
      </c>
      <c r="AX306" t="n">
        <v>7856.301684101138</v>
      </c>
      <c r="AY306" t="n">
        <v>165178.3626191015</v>
      </c>
      <c r="AZ306" t="n">
        <v>198978.0961207844</v>
      </c>
      <c r="BA306" t="n">
        <v>5204.315091258262</v>
      </c>
      <c r="BB306" t="n">
        <v>25878.37793343729</v>
      </c>
      <c r="BC306" t="n">
        <v>31082.69302469555</v>
      </c>
      <c r="BD306" t="n">
        <v>4.572289238290478</v>
      </c>
      <c r="BE306" t="n">
        <v>0.3014065734778673</v>
      </c>
      <c r="BF306" t="n">
        <v>71.00365319165084</v>
      </c>
      <c r="BG306" t="n">
        <v>13.3450536015043</v>
      </c>
      <c r="BH306" t="n">
        <v>491.0883169488409</v>
      </c>
      <c r="BI306" t="n">
        <v>284.8226846677632</v>
      </c>
      <c r="BJ306" t="n">
        <v>94204.88176167755</v>
      </c>
      <c r="BK306" t="n">
        <v>5964.251309341164</v>
      </c>
      <c r="BL306" t="n">
        <v>105059.5780722627</v>
      </c>
      <c r="BM306" t="n">
        <v>19823.42258158004</v>
      </c>
      <c r="BN306" t="n">
        <v>8866.089625543507</v>
      </c>
      <c r="BO306" t="n">
        <v>5003.92065861004</v>
      </c>
      <c r="BP306" t="n">
        <v>0.4751163132183754</v>
      </c>
      <c r="BQ306" t="n">
        <v>4.596742424918663</v>
      </c>
      <c r="BR306" t="n">
        <v>146.3137523705693</v>
      </c>
      <c r="BS306" t="n">
        <v>9786.589396931427</v>
      </c>
      <c r="BT306" t="n">
        <v>6974.879952525756</v>
      </c>
      <c r="BU306" t="n">
        <v>2727.918622925227</v>
      </c>
      <c r="BV306" t="n">
        <v>20590.57899115</v>
      </c>
      <c r="BW306" t="n">
        <v>1482.17353951</v>
      </c>
      <c r="BX306" t="n">
        <v>18.10192584</v>
      </c>
      <c r="BY306" t="inlineStr">
        <is>
          <t>2023-03-12 05:03:00</t>
        </is>
      </c>
      <c r="BZ306" t="inlineStr">
        <is>
          <t>2023-03-12 05:03:00</t>
        </is>
      </c>
      <c r="CA306" t="inlineStr">
        <is>
          <t>2023-03-12 05:03:00</t>
        </is>
      </c>
    </row>
    <row r="307">
      <c r="A307" t="n">
        <v>304</v>
      </c>
      <c r="B307" t="n">
        <v>201</v>
      </c>
      <c r="C307" t="n">
        <v>76</v>
      </c>
      <c r="D307" t="n">
        <v>1057.242453192297</v>
      </c>
      <c r="E307" t="n">
        <v>10.64801893920131</v>
      </c>
      <c r="F307" t="n">
        <v>135.2442108174634</v>
      </c>
      <c r="G307" t="n">
        <v>6357.82376840372</v>
      </c>
      <c r="H307" t="n">
        <v>237780.5850877318</v>
      </c>
      <c r="I307" t="n">
        <v>193532.3863250795</v>
      </c>
      <c r="J307" t="n">
        <v>-531.3127242649995</v>
      </c>
      <c r="K307" t="n">
        <v>202.5743677094655</v>
      </c>
      <c r="L307" t="n">
        <v>-159.6641953610905</v>
      </c>
      <c r="M307" t="n">
        <v>4.762929435744696</v>
      </c>
      <c r="N307" t="n">
        <v>75.28898315677537</v>
      </c>
      <c r="O307" t="n">
        <v>491.0883169488409</v>
      </c>
      <c r="P307" t="n">
        <v>0.3014065734778673</v>
      </c>
      <c r="Q307" t="n">
        <v>14.13474015119613</v>
      </c>
      <c r="R307" t="n">
        <v>284.8226846677632</v>
      </c>
      <c r="S307" t="n">
        <v>53.98935003042354</v>
      </c>
      <c r="T307" t="n">
        <v>681.4200639742222</v>
      </c>
      <c r="U307" t="n">
        <v>28082.15098837088</v>
      </c>
      <c r="V307" t="n">
        <v>235</v>
      </c>
      <c r="W307" t="n">
        <v>469.6666666666667</v>
      </c>
      <c r="X307" t="n">
        <v>121</v>
      </c>
      <c r="Y307" t="n">
        <v>0</v>
      </c>
      <c r="Z307" t="n">
        <v>0.2864382293553941</v>
      </c>
      <c r="AA307" t="n">
        <v>4.091776583170232</v>
      </c>
      <c r="AB307" t="n">
        <v>254.7556619101169</v>
      </c>
      <c r="AC307" t="n">
        <v>4940.654269616246</v>
      </c>
      <c r="AD307" t="n">
        <v>3661.94659161387</v>
      </c>
      <c r="AE307" t="n">
        <v>1.165698328705031</v>
      </c>
      <c r="AF307" t="n">
        <v>18.12060964679124</v>
      </c>
      <c r="AG307" t="n">
        <v>438.0728238198617</v>
      </c>
      <c r="AH307" t="n">
        <v>32719.87539543588</v>
      </c>
      <c r="AI307" t="n">
        <v>19614.14730155729</v>
      </c>
      <c r="AJ307" t="n">
        <v>-187.4173366670043</v>
      </c>
      <c r="AK307" t="n">
        <v>-191.2980695528753</v>
      </c>
      <c r="AL307" t="n">
        <v>-19.93596106691353</v>
      </c>
      <c r="AM307" t="n">
        <v>4.461522862266827</v>
      </c>
      <c r="AN307" t="n">
        <v>61.15424300557925</v>
      </c>
      <c r="AO307" t="n">
        <v>206.265632281078</v>
      </c>
      <c r="AP307" t="n">
        <v>961668.8924667424</v>
      </c>
      <c r="AQ307" t="n">
        <v>0.2279835647275977</v>
      </c>
      <c r="AR307" t="n">
        <v>0.2084418595812737</v>
      </c>
      <c r="AS307" t="n">
        <v>0.1196709575681017</v>
      </c>
      <c r="AT307" t="n">
        <v>0.2401884450432265</v>
      </c>
      <c r="AU307" t="n">
        <v>0.2037151730798005</v>
      </c>
      <c r="AV307" t="n">
        <v>10.9887021644276</v>
      </c>
      <c r="AW307" t="n">
        <v>94.71983735156563</v>
      </c>
      <c r="AX307" t="n">
        <v>7855.268037608064</v>
      </c>
      <c r="AY307" t="n">
        <v>165198.3075811208</v>
      </c>
      <c r="AZ307" t="n">
        <v>198959.0190762094</v>
      </c>
      <c r="BA307" t="n">
        <v>5204.315091258262</v>
      </c>
      <c r="BB307" t="n">
        <v>27049.15820532733</v>
      </c>
      <c r="BC307" t="n">
        <v>32253.47329658559</v>
      </c>
      <c r="BD307" t="n">
        <v>4.762929435744696</v>
      </c>
      <c r="BE307" t="n">
        <v>0.3014065734778673</v>
      </c>
      <c r="BF307" t="n">
        <v>75.28898315677537</v>
      </c>
      <c r="BG307" t="n">
        <v>14.13474015119613</v>
      </c>
      <c r="BH307" t="n">
        <v>491.0883169488409</v>
      </c>
      <c r="BI307" t="n">
        <v>284.8226846677632</v>
      </c>
      <c r="BJ307" t="n">
        <v>98130.27380624706</v>
      </c>
      <c r="BK307" t="n">
        <v>5964.251309341164</v>
      </c>
      <c r="BL307" t="n">
        <v>111411.1807546396</v>
      </c>
      <c r="BM307" t="n">
        <v>20994.20285347007</v>
      </c>
      <c r="BN307" t="n">
        <v>8866.089625543507</v>
      </c>
      <c r="BO307" t="n">
        <v>5003.92065861004</v>
      </c>
      <c r="BP307" t="n">
        <v>0.501410374922779</v>
      </c>
      <c r="BQ307" t="n">
        <v>5.120269970863776</v>
      </c>
      <c r="BR307" t="n">
        <v>146.3137523705693</v>
      </c>
      <c r="BS307" t="n">
        <v>10327.99935145412</v>
      </c>
      <c r="BT307" t="n">
        <v>7750.838628330207</v>
      </c>
      <c r="BU307" t="n">
        <v>2727.918622925227</v>
      </c>
      <c r="BV307" t="n">
        <v>20608.48071453</v>
      </c>
      <c r="BW307" t="n">
        <v>1482.58859461</v>
      </c>
      <c r="BX307" t="n">
        <v>18.11723234</v>
      </c>
      <c r="BY307" t="inlineStr">
        <is>
          <t>2023-03-12 05:04:00</t>
        </is>
      </c>
      <c r="BZ307" t="inlineStr">
        <is>
          <t>2023-03-12 05:04:00</t>
        </is>
      </c>
      <c r="CA307" t="inlineStr">
        <is>
          <t>2023-03-12 05:04:00</t>
        </is>
      </c>
    </row>
    <row r="308">
      <c r="A308" t="n">
        <v>305</v>
      </c>
      <c r="B308" t="n">
        <v>201</v>
      </c>
      <c r="C308" t="n">
        <v>76</v>
      </c>
      <c r="D308" t="n">
        <v>1057.279162413165</v>
      </c>
      <c r="E308" t="n">
        <v>10.6572402838136</v>
      </c>
      <c r="F308" t="n">
        <v>135.2442740999987</v>
      </c>
      <c r="G308" t="n">
        <v>6357.82376840372</v>
      </c>
      <c r="H308" t="n">
        <v>237790.1249706757</v>
      </c>
      <c r="I308" t="n">
        <v>193375.7885800686</v>
      </c>
      <c r="J308" t="n">
        <v>-531.3127242649995</v>
      </c>
      <c r="K308" t="n">
        <v>202.5743677094655</v>
      </c>
      <c r="L308" t="n">
        <v>-159.6641953610905</v>
      </c>
      <c r="M308" t="n">
        <v>4.762929435744696</v>
      </c>
      <c r="N308" t="n">
        <v>75.28898315677537</v>
      </c>
      <c r="O308" t="n">
        <v>491.0883169488409</v>
      </c>
      <c r="P308" t="n">
        <v>0.3014065734778673</v>
      </c>
      <c r="Q308" t="n">
        <v>14.52958342604204</v>
      </c>
      <c r="R308" t="n">
        <v>284.8226846677632</v>
      </c>
      <c r="S308" t="n">
        <v>53.99820447926595</v>
      </c>
      <c r="T308" t="n">
        <v>681.8149072490681</v>
      </c>
      <c r="U308" t="n">
        <v>28082.15098837088</v>
      </c>
      <c r="V308" t="n">
        <v>235</v>
      </c>
      <c r="W308" t="n">
        <v>470</v>
      </c>
      <c r="X308" t="n">
        <v>121.6666666666667</v>
      </c>
      <c r="Y308" t="n">
        <v>0</v>
      </c>
      <c r="Z308" t="n">
        <v>0.2868051251252824</v>
      </c>
      <c r="AA308" t="n">
        <v>4.091776620088054</v>
      </c>
      <c r="AB308" t="n">
        <v>254.7556619101169</v>
      </c>
      <c r="AC308" t="n">
        <v>4940.871236384893</v>
      </c>
      <c r="AD308" t="n">
        <v>3662.540231376303</v>
      </c>
      <c r="AE308" t="n">
        <v>1.165832688753566</v>
      </c>
      <c r="AF308" t="n">
        <v>18.12060968370906</v>
      </c>
      <c r="AG308" t="n">
        <v>438.0728238198617</v>
      </c>
      <c r="AH308" t="n">
        <v>32720.09236220452</v>
      </c>
      <c r="AI308" t="n">
        <v>19614.74049139979</v>
      </c>
      <c r="AJ308" t="n">
        <v>-274.1555378672937</v>
      </c>
      <c r="AK308" t="n">
        <v>-256.8363490278362</v>
      </c>
      <c r="AL308" t="n">
        <v>-16.5680434470903</v>
      </c>
      <c r="AM308" t="n">
        <v>4.461522862266827</v>
      </c>
      <c r="AN308" t="n">
        <v>60.75939973073333</v>
      </c>
      <c r="AO308" t="n">
        <v>206.265632281078</v>
      </c>
      <c r="AP308" t="n">
        <v>962133.7754105391</v>
      </c>
      <c r="AQ308" t="n">
        <v>0.2280758648794408</v>
      </c>
      <c r="AR308" t="n">
        <v>0.2084029576442673</v>
      </c>
      <c r="AS308" t="n">
        <v>0.1197194957008915</v>
      </c>
      <c r="AT308" t="n">
        <v>0.2401105144284902</v>
      </c>
      <c r="AU308" t="n">
        <v>0.2036911673469103</v>
      </c>
      <c r="AV308" t="n">
        <v>10.98764313376406</v>
      </c>
      <c r="AW308" t="n">
        <v>94.71750353100748</v>
      </c>
      <c r="AX308" t="n">
        <v>7854.60807601037</v>
      </c>
      <c r="AY308" t="n">
        <v>165203.9824833729</v>
      </c>
      <c r="AZ308" t="n">
        <v>198973.2639927689</v>
      </c>
      <c r="BA308" t="n">
        <v>5204.315091258262</v>
      </c>
      <c r="BB308" t="n">
        <v>27634.54834127234</v>
      </c>
      <c r="BC308" t="n">
        <v>32838.8634325306</v>
      </c>
      <c r="BD308" t="n">
        <v>4.762929435744696</v>
      </c>
      <c r="BE308" t="n">
        <v>0.3014065734778673</v>
      </c>
      <c r="BF308" t="n">
        <v>75.28898315677537</v>
      </c>
      <c r="BG308" t="n">
        <v>14.52958342604204</v>
      </c>
      <c r="BH308" t="n">
        <v>491.0883169488409</v>
      </c>
      <c r="BI308" t="n">
        <v>284.8226846677632</v>
      </c>
      <c r="BJ308" t="n">
        <v>98130.27380624706</v>
      </c>
      <c r="BK308" t="n">
        <v>5964.251309341164</v>
      </c>
      <c r="BL308" t="n">
        <v>111411.1807546396</v>
      </c>
      <c r="BM308" t="n">
        <v>21579.59298941509</v>
      </c>
      <c r="BN308" t="n">
        <v>8866.089625543507</v>
      </c>
      <c r="BO308" t="n">
        <v>5003.92065861004</v>
      </c>
      <c r="BP308" t="n">
        <v>0.501410374922779</v>
      </c>
      <c r="BQ308" t="n">
        <v>5.120269970863776</v>
      </c>
      <c r="BR308" t="n">
        <v>146.3137523705693</v>
      </c>
      <c r="BS308" t="n">
        <v>10327.99935145412</v>
      </c>
      <c r="BT308" t="n">
        <v>7750.838628330207</v>
      </c>
      <c r="BU308" t="n">
        <v>2727.918622925227</v>
      </c>
      <c r="BV308" t="n">
        <v>20628.69193624</v>
      </c>
      <c r="BW308" t="n">
        <v>1483.995</v>
      </c>
      <c r="BX308" t="n">
        <v>18.085087</v>
      </c>
      <c r="BY308" t="inlineStr">
        <is>
          <t>2023-03-12 05:05:00</t>
        </is>
      </c>
      <c r="BZ308" t="inlineStr">
        <is>
          <t>2023-03-12 05:05:00</t>
        </is>
      </c>
      <c r="CA308" t="inlineStr">
        <is>
          <t>2023-03-12 05:05:00</t>
        </is>
      </c>
    </row>
    <row r="309">
      <c r="A309" t="n">
        <v>306</v>
      </c>
      <c r="B309" t="n">
        <v>201</v>
      </c>
      <c r="C309" t="n">
        <v>76</v>
      </c>
      <c r="D309" t="n">
        <v>1057.30166991956</v>
      </c>
      <c r="E309" t="n">
        <v>10.66203927903268</v>
      </c>
      <c r="F309" t="n">
        <v>135.2359764863822</v>
      </c>
      <c r="G309" t="n">
        <v>6357.82376840372</v>
      </c>
      <c r="H309" t="n">
        <v>237790.1249706757</v>
      </c>
      <c r="I309" t="n">
        <v>193302.0045008512</v>
      </c>
      <c r="J309" t="n">
        <v>-517.2871779159208</v>
      </c>
      <c r="K309" t="n">
        <v>202.5743677094655</v>
      </c>
      <c r="L309" t="n">
        <v>-159.6641953610905</v>
      </c>
      <c r="M309" t="n">
        <v>4.762929435744696</v>
      </c>
      <c r="N309" t="n">
        <v>66.71832322652631</v>
      </c>
      <c r="O309" t="n">
        <v>491.0883169488409</v>
      </c>
      <c r="P309" t="n">
        <v>0.3014065734778673</v>
      </c>
      <c r="Q309" t="n">
        <v>14.52958342604204</v>
      </c>
      <c r="R309" t="n">
        <v>284.8226846677632</v>
      </c>
      <c r="S309" t="n">
        <v>54.00263170368715</v>
      </c>
      <c r="T309" t="n">
        <v>690.3855671793171</v>
      </c>
      <c r="U309" t="n">
        <v>28082.15098837088</v>
      </c>
      <c r="V309" t="n">
        <v>235.6666666666667</v>
      </c>
      <c r="W309" t="n">
        <v>470</v>
      </c>
      <c r="X309" t="n">
        <v>122</v>
      </c>
      <c r="Y309" t="n">
        <v>0</v>
      </c>
      <c r="Z309" t="n">
        <v>0.2869896542321909</v>
      </c>
      <c r="AA309" t="n">
        <v>4.178725717061705</v>
      </c>
      <c r="AB309" t="n">
        <v>254.7556619101169</v>
      </c>
      <c r="AC309" t="n">
        <v>4940.871236384893</v>
      </c>
      <c r="AD309" t="n">
        <v>3662.946762359805</v>
      </c>
      <c r="AE309" t="n">
        <v>1.165900949999797</v>
      </c>
      <c r="AF309" t="n">
        <v>18.15245098820562</v>
      </c>
      <c r="AG309" t="n">
        <v>438.0728238198617</v>
      </c>
      <c r="AH309" t="n">
        <v>32720.09236220452</v>
      </c>
      <c r="AI309" t="n">
        <v>19615.14681926628</v>
      </c>
      <c r="AJ309" t="n">
        <v>-226.8122036124015</v>
      </c>
      <c r="AK309" t="n">
        <v>-263.8012591367903</v>
      </c>
      <c r="AL309" t="n">
        <v>-15.45696886693227</v>
      </c>
      <c r="AM309" t="n">
        <v>4.461522862266827</v>
      </c>
      <c r="AN309" t="n">
        <v>52.18873980048426</v>
      </c>
      <c r="AO309" t="n">
        <v>206.265632281078</v>
      </c>
      <c r="AP309" t="n">
        <v>962132.8986318234</v>
      </c>
      <c r="AQ309" t="n">
        <v>0.2285963188210905</v>
      </c>
      <c r="AR309" t="n">
        <v>0.2086009394631766</v>
      </c>
      <c r="AS309" t="n">
        <v>0.1195071867366308</v>
      </c>
      <c r="AT309" t="n">
        <v>0.2398262568989084</v>
      </c>
      <c r="AU309" t="n">
        <v>0.2034692980801938</v>
      </c>
      <c r="AV309" t="n">
        <v>10.98709853787835</v>
      </c>
      <c r="AW309" t="n">
        <v>94.7176018431813</v>
      </c>
      <c r="AX309" t="n">
        <v>7855.987218079011</v>
      </c>
      <c r="AY309" t="n">
        <v>165218.6835017184</v>
      </c>
      <c r="AZ309" t="n">
        <v>198991.0846704205</v>
      </c>
      <c r="BA309" t="n">
        <v>5204.315091258262</v>
      </c>
      <c r="BB309" t="n">
        <v>27634.54834127234</v>
      </c>
      <c r="BC309" t="n">
        <v>32838.8634325306</v>
      </c>
      <c r="BD309" t="n">
        <v>4.762929435744696</v>
      </c>
      <c r="BE309" t="n">
        <v>0.3014065734778673</v>
      </c>
      <c r="BF309" t="n">
        <v>66.71832322652631</v>
      </c>
      <c r="BG309" t="n">
        <v>14.52958342604204</v>
      </c>
      <c r="BH309" t="n">
        <v>491.0883169488409</v>
      </c>
      <c r="BI309" t="n">
        <v>284.8226846677632</v>
      </c>
      <c r="BJ309" t="n">
        <v>98130.27380624706</v>
      </c>
      <c r="BK309" t="n">
        <v>5964.251309341164</v>
      </c>
      <c r="BL309" t="n">
        <v>98693.9498435367</v>
      </c>
      <c r="BM309" t="n">
        <v>21579.59298941509</v>
      </c>
      <c r="BN309" t="n">
        <v>8866.089625543507</v>
      </c>
      <c r="BO309" t="n">
        <v>5003.92065861004</v>
      </c>
      <c r="BP309" t="n">
        <v>0.501410374922779</v>
      </c>
      <c r="BQ309" t="n">
        <v>4.07321487897355</v>
      </c>
      <c r="BR309" t="n">
        <v>146.3137523705693</v>
      </c>
      <c r="BS309" t="n">
        <v>10327.99935145412</v>
      </c>
      <c r="BT309" t="n">
        <v>6197.207812432572</v>
      </c>
      <c r="BU309" t="n">
        <v>2727.918622925227</v>
      </c>
      <c r="BV309" t="n">
        <v>20602.66911425</v>
      </c>
      <c r="BW309" t="n">
        <v>1483.81</v>
      </c>
      <c r="BX309" t="n">
        <v>18.09307974</v>
      </c>
      <c r="BY309" t="inlineStr">
        <is>
          <t>2023-03-12 05:06:00</t>
        </is>
      </c>
      <c r="BZ309" t="inlineStr">
        <is>
          <t>2023-03-12 05:06:00</t>
        </is>
      </c>
      <c r="CA309" t="inlineStr">
        <is>
          <t>2023-03-12 05:06:00</t>
        </is>
      </c>
    </row>
    <row r="310">
      <c r="A310" t="n">
        <v>307</v>
      </c>
      <c r="B310" t="n">
        <v>201</v>
      </c>
      <c r="C310" t="n">
        <v>76</v>
      </c>
      <c r="D310" t="n">
        <v>1057.431323614345</v>
      </c>
      <c r="E310" t="n">
        <v>10.63355880121283</v>
      </c>
      <c r="F310" t="n">
        <v>135.2992996307635</v>
      </c>
      <c r="G310" t="n">
        <v>6357.984078106539</v>
      </c>
      <c r="H310" t="n">
        <v>238406.8238990887</v>
      </c>
      <c r="I310" t="n">
        <v>193314.8615400969</v>
      </c>
      <c r="J310" t="n">
        <v>-510.2744047413814</v>
      </c>
      <c r="K310" t="n">
        <v>202.5743677094655</v>
      </c>
      <c r="L310" t="n">
        <v>-159.6641953610905</v>
      </c>
      <c r="M310" t="n">
        <v>4.762929435744696</v>
      </c>
      <c r="N310" t="n">
        <v>62.43299326140178</v>
      </c>
      <c r="O310" t="n">
        <v>491.0883169488409</v>
      </c>
      <c r="P310" t="n">
        <v>0.3014065734778673</v>
      </c>
      <c r="Q310" t="n">
        <v>14.52958342604204</v>
      </c>
      <c r="R310" t="n">
        <v>284.8226846677632</v>
      </c>
      <c r="S310" t="n">
        <v>54.03155006140077</v>
      </c>
      <c r="T310" t="n">
        <v>694.6708971444417</v>
      </c>
      <c r="U310" t="n">
        <v>28082.15098837088</v>
      </c>
      <c r="V310" t="n">
        <v>236</v>
      </c>
      <c r="W310" t="n">
        <v>470</v>
      </c>
      <c r="X310" t="n">
        <v>122.6666666666667</v>
      </c>
      <c r="Y310" t="n">
        <v>0</v>
      </c>
      <c r="Z310" t="n">
        <v>0.2874275341259628</v>
      </c>
      <c r="AA310" t="n">
        <v>4.222242942742803</v>
      </c>
      <c r="AB310" t="n">
        <v>254.7604494939002</v>
      </c>
      <c r="AC310" t="n">
        <v>4940.916620090441</v>
      </c>
      <c r="AD310" t="n">
        <v>3663.267122490448</v>
      </c>
      <c r="AE310" t="n">
        <v>1.166061300807906</v>
      </c>
      <c r="AF310" t="n">
        <v>18.16841431764816</v>
      </c>
      <c r="AG310" t="n">
        <v>438.0776114036451</v>
      </c>
      <c r="AH310" t="n">
        <v>32720.13734627249</v>
      </c>
      <c r="AI310" t="n">
        <v>19615.46717939692</v>
      </c>
      <c r="AJ310" t="n">
        <v>-202.2214595109885</v>
      </c>
      <c r="AK310" t="n">
        <v>-277.6320733610076</v>
      </c>
      <c r="AL310" t="n">
        <v>-19.42643132611483</v>
      </c>
      <c r="AM310" t="n">
        <v>4.461522862266827</v>
      </c>
      <c r="AN310" t="n">
        <v>47.90340983535973</v>
      </c>
      <c r="AO310" t="n">
        <v>206.265632281078</v>
      </c>
      <c r="AP310" t="n">
        <v>961711.4621299122</v>
      </c>
      <c r="AQ310" t="n">
        <v>0.2284120300100711</v>
      </c>
      <c r="AR310" t="n">
        <v>0.2086471318380968</v>
      </c>
      <c r="AS310" t="n">
        <v>0.1196123961752852</v>
      </c>
      <c r="AT310" t="n">
        <v>0.2396733987987486</v>
      </c>
      <c r="AU310" t="n">
        <v>0.2036550431777984</v>
      </c>
      <c r="AV310" t="n">
        <v>10.9866487277602</v>
      </c>
      <c r="AW310" t="n">
        <v>94.79452681365736</v>
      </c>
      <c r="AX310" t="n">
        <v>7854.676520815429</v>
      </c>
      <c r="AY310" t="n">
        <v>165206.6581363063</v>
      </c>
      <c r="AZ310" t="n">
        <v>198964.1499286805</v>
      </c>
      <c r="BA310" t="n">
        <v>5204.315091258262</v>
      </c>
      <c r="BB310" t="n">
        <v>27634.54834127234</v>
      </c>
      <c r="BC310" t="n">
        <v>32838.8634325306</v>
      </c>
      <c r="BD310" t="n">
        <v>4.762929435744696</v>
      </c>
      <c r="BE310" t="n">
        <v>0.3014065734778673</v>
      </c>
      <c r="BF310" t="n">
        <v>62.43299326140178</v>
      </c>
      <c r="BG310" t="n">
        <v>14.52958342604204</v>
      </c>
      <c r="BH310" t="n">
        <v>491.0883169488409</v>
      </c>
      <c r="BI310" t="n">
        <v>284.8226846677632</v>
      </c>
      <c r="BJ310" t="n">
        <v>98130.27380624706</v>
      </c>
      <c r="BK310" t="n">
        <v>5964.251309341164</v>
      </c>
      <c r="BL310" t="n">
        <v>92335.33438798525</v>
      </c>
      <c r="BM310" t="n">
        <v>21579.59298941509</v>
      </c>
      <c r="BN310" t="n">
        <v>8866.089625543507</v>
      </c>
      <c r="BO310" t="n">
        <v>5003.92065861004</v>
      </c>
      <c r="BP310" t="n">
        <v>0.501410374922779</v>
      </c>
      <c r="BQ310" t="n">
        <v>3.549687333028437</v>
      </c>
      <c r="BR310" t="n">
        <v>146.3137523705693</v>
      </c>
      <c r="BS310" t="n">
        <v>10327.99935145412</v>
      </c>
      <c r="BT310" t="n">
        <v>5420.392404483754</v>
      </c>
      <c r="BU310" t="n">
        <v>2727.918622925227</v>
      </c>
      <c r="BV310" t="n">
        <v>20607.41291858</v>
      </c>
      <c r="BW310" t="n">
        <v>1484.58</v>
      </c>
      <c r="BX310" t="n">
        <v>18.11795</v>
      </c>
      <c r="BY310" t="inlineStr">
        <is>
          <t>2023-03-12 05:07:00</t>
        </is>
      </c>
      <c r="BZ310" t="inlineStr">
        <is>
          <t>2023-03-12 05:07:00</t>
        </is>
      </c>
      <c r="CA310" t="inlineStr">
        <is>
          <t>2023-03-12 05:07:00</t>
        </is>
      </c>
    </row>
    <row r="311">
      <c r="A311" t="n">
        <v>308</v>
      </c>
      <c r="B311" t="n">
        <v>201</v>
      </c>
      <c r="C311" t="n">
        <v>76</v>
      </c>
      <c r="D311" t="n">
        <v>1057.45796232916</v>
      </c>
      <c r="E311" t="n">
        <v>10.61948873258999</v>
      </c>
      <c r="F311" t="n">
        <v>135.3049974741923</v>
      </c>
      <c r="G311" t="n">
        <v>6358.093890762711</v>
      </c>
      <c r="H311" t="n">
        <v>238714.9977906671</v>
      </c>
      <c r="I311" t="n">
        <v>193324.2455566892</v>
      </c>
      <c r="J311" t="n">
        <v>-510.2744047413814</v>
      </c>
      <c r="K311" t="n">
        <v>202.5743677094655</v>
      </c>
      <c r="L311" t="n">
        <v>-159.6641953610905</v>
      </c>
      <c r="M311" t="n">
        <v>5.123119484508963</v>
      </c>
      <c r="N311" t="n">
        <v>62.43299326140178</v>
      </c>
      <c r="O311" t="n">
        <v>491.0883169488409</v>
      </c>
      <c r="P311" t="n">
        <v>0.3014065734778673</v>
      </c>
      <c r="Q311" t="n">
        <v>14.52958342604204</v>
      </c>
      <c r="R311" t="n">
        <v>284.8226846677632</v>
      </c>
      <c r="S311" t="n">
        <v>54.40619928902185</v>
      </c>
      <c r="T311" t="n">
        <v>694.6708971444417</v>
      </c>
      <c r="U311" t="n">
        <v>28082.15098837088</v>
      </c>
      <c r="V311" t="n">
        <v>236.6666666666667</v>
      </c>
      <c r="W311" t="n">
        <v>470</v>
      </c>
      <c r="X311" t="n">
        <v>123</v>
      </c>
      <c r="Y311" t="n">
        <v>0</v>
      </c>
      <c r="Z311" t="n">
        <v>0.2876925163953917</v>
      </c>
      <c r="AA311" t="n">
        <v>4.222246605966919</v>
      </c>
      <c r="AB311" t="n">
        <v>254.7637331837429</v>
      </c>
      <c r="AC311" t="n">
        <v>4940.93495772732</v>
      </c>
      <c r="AD311" t="n">
        <v>3663.500799806467</v>
      </c>
      <c r="AE311" t="n">
        <v>1.166158932667088</v>
      </c>
      <c r="AF311" t="n">
        <v>18.16841798087228</v>
      </c>
      <c r="AG311" t="n">
        <v>438.0808950934877</v>
      </c>
      <c r="AH311" t="n">
        <v>32720.15548409058</v>
      </c>
      <c r="AI311" t="n">
        <v>19615.70085671294</v>
      </c>
      <c r="AJ311" t="n">
        <v>-222.506113395398</v>
      </c>
      <c r="AK311" t="n">
        <v>-279.3813781457743</v>
      </c>
      <c r="AL311" t="n">
        <v>-21.59516731339947</v>
      </c>
      <c r="AM311" t="n">
        <v>4.821712911031095</v>
      </c>
      <c r="AN311" t="n">
        <v>47.90340983535973</v>
      </c>
      <c r="AO311" t="n">
        <v>206.265632281078</v>
      </c>
      <c r="AP311" t="n">
        <v>962229.6507263578</v>
      </c>
      <c r="AQ311" t="n">
        <v>0.2274266671808794</v>
      </c>
      <c r="AR311" t="n">
        <v>0.2087470845387208</v>
      </c>
      <c r="AS311" t="n">
        <v>0.1197153273555582</v>
      </c>
      <c r="AT311" t="n">
        <v>0.2404906497215345</v>
      </c>
      <c r="AU311" t="n">
        <v>0.2036202712033069</v>
      </c>
      <c r="AV311" t="n">
        <v>10.98696222764444</v>
      </c>
      <c r="AW311" t="n">
        <v>94.79889038043962</v>
      </c>
      <c r="AX311" t="n">
        <v>7854.001615524693</v>
      </c>
      <c r="AY311" t="n">
        <v>165205.4407662973</v>
      </c>
      <c r="AZ311" t="n">
        <v>198968.9381511763</v>
      </c>
      <c r="BA311" t="n">
        <v>5204.315091258262</v>
      </c>
      <c r="BB311" t="n">
        <v>27634.54834127234</v>
      </c>
      <c r="BC311" t="n">
        <v>32838.8634325306</v>
      </c>
      <c r="BD311" t="n">
        <v>5.123119484508963</v>
      </c>
      <c r="BE311" t="n">
        <v>0.3014065734778673</v>
      </c>
      <c r="BF311" t="n">
        <v>62.43299326140178</v>
      </c>
      <c r="BG311" t="n">
        <v>14.52958342604204</v>
      </c>
      <c r="BH311" t="n">
        <v>491.0883169488409</v>
      </c>
      <c r="BI311" t="n">
        <v>284.8226846677632</v>
      </c>
      <c r="BJ311" t="n">
        <v>105554.4609820211</v>
      </c>
      <c r="BK311" t="n">
        <v>5964.251309341164</v>
      </c>
      <c r="BL311" t="n">
        <v>92335.33438798525</v>
      </c>
      <c r="BM311" t="n">
        <v>21579.59298941509</v>
      </c>
      <c r="BN311" t="n">
        <v>8866.089625543507</v>
      </c>
      <c r="BO311" t="n">
        <v>5003.92065861004</v>
      </c>
      <c r="BP311" t="n">
        <v>0.5399799015793283</v>
      </c>
      <c r="BQ311" t="n">
        <v>3.549687333028437</v>
      </c>
      <c r="BR311" t="n">
        <v>146.3137523705693</v>
      </c>
      <c r="BS311" t="n">
        <v>11122.98906913684</v>
      </c>
      <c r="BT311" t="n">
        <v>5420.392404483754</v>
      </c>
      <c r="BU311" t="n">
        <v>2727.918622925227</v>
      </c>
      <c r="BV311" t="n">
        <v>20611.86088079</v>
      </c>
      <c r="BW311" t="n">
        <v>1484.249776</v>
      </c>
      <c r="BX311" t="n">
        <v>18.1212863</v>
      </c>
      <c r="BY311" t="inlineStr">
        <is>
          <t>2023-03-12 05:08:00</t>
        </is>
      </c>
      <c r="BZ311" t="inlineStr">
        <is>
          <t>2023-03-12 05:08:00</t>
        </is>
      </c>
      <c r="CA311" t="inlineStr">
        <is>
          <t>2023-03-12 05:08:00</t>
        </is>
      </c>
    </row>
    <row r="312">
      <c r="A312" t="n">
        <v>309</v>
      </c>
      <c r="B312" t="n">
        <v>201</v>
      </c>
      <c r="C312" t="n">
        <v>76</v>
      </c>
      <c r="D312" t="n">
        <v>1057.470223634502</v>
      </c>
      <c r="E312" t="n">
        <v>10.61951482688011</v>
      </c>
      <c r="F312" t="n">
        <v>135.3064177205719</v>
      </c>
      <c r="G312" t="n">
        <v>6358.170855291159</v>
      </c>
      <c r="H312" t="n">
        <v>238714.9977906671</v>
      </c>
      <c r="I312" t="n">
        <v>193351.3684055177</v>
      </c>
      <c r="J312" t="n">
        <v>-530.6531178775462</v>
      </c>
      <c r="K312" t="n">
        <v>202.5743677094655</v>
      </c>
      <c r="L312" t="n">
        <v>-159.6641953610905</v>
      </c>
      <c r="M312" t="n">
        <v>5.303214508891096</v>
      </c>
      <c r="N312" t="n">
        <v>62.43299326140178</v>
      </c>
      <c r="O312" t="n">
        <v>491.0883169488409</v>
      </c>
      <c r="P312" t="n">
        <v>0.3014065734778673</v>
      </c>
      <c r="Q312" t="n">
        <v>10.63494164177729</v>
      </c>
      <c r="R312" t="n">
        <v>284.8226846677632</v>
      </c>
      <c r="S312" t="n">
        <v>54.58629431340398</v>
      </c>
      <c r="T312" t="n">
        <v>698.5655389287064</v>
      </c>
      <c r="U312" t="n">
        <v>28082.15098837088</v>
      </c>
      <c r="V312" t="n">
        <v>237</v>
      </c>
      <c r="W312" t="n">
        <v>470.6666666666667</v>
      </c>
      <c r="X312" t="n">
        <v>123</v>
      </c>
      <c r="Y312" t="n">
        <v>0</v>
      </c>
      <c r="Z312" t="n">
        <v>0.2877152126169126</v>
      </c>
      <c r="AA312" t="n">
        <v>4.222247544046397</v>
      </c>
      <c r="AB312" t="n">
        <v>254.7660374328538</v>
      </c>
      <c r="AC312" t="n">
        <v>4940.93495772732</v>
      </c>
      <c r="AD312" t="n">
        <v>3663.715470166425</v>
      </c>
      <c r="AE312" t="n">
        <v>1.166167335954902</v>
      </c>
      <c r="AF312" t="n">
        <v>18.16841891895176</v>
      </c>
      <c r="AG312" t="n">
        <v>438.0831993425986</v>
      </c>
      <c r="AH312" t="n">
        <v>32720.15548409058</v>
      </c>
      <c r="AI312" t="n">
        <v>19615.89084266647</v>
      </c>
      <c r="AJ312" t="n">
        <v>-132.349760540136</v>
      </c>
      <c r="AK312" t="n">
        <v>-324.0347290531202</v>
      </c>
      <c r="AL312" t="n">
        <v>-14.73344540816308</v>
      </c>
      <c r="AM312" t="n">
        <v>5.001807935413228</v>
      </c>
      <c r="AN312" t="n">
        <v>51.79805161962449</v>
      </c>
      <c r="AO312" t="n">
        <v>206.265632281078</v>
      </c>
      <c r="AP312" t="n">
        <v>961572.9349124753</v>
      </c>
      <c r="AQ312" t="n">
        <v>0.2276347601247589</v>
      </c>
      <c r="AR312" t="n">
        <v>0.208851980854713</v>
      </c>
      <c r="AS312" t="n">
        <v>0.1198212174381544</v>
      </c>
      <c r="AT312" t="n">
        <v>0.2398750212598139</v>
      </c>
      <c r="AU312" t="n">
        <v>0.2038170203225596</v>
      </c>
      <c r="AV312" t="n">
        <v>10.98385700187639</v>
      </c>
      <c r="AW312" t="n">
        <v>94.78607834991857</v>
      </c>
      <c r="AX312" t="n">
        <v>7851.995733573985</v>
      </c>
      <c r="AY312" t="n">
        <v>165199.2572531198</v>
      </c>
      <c r="AZ312" t="n">
        <v>198918.3377033504</v>
      </c>
      <c r="BA312" t="n">
        <v>5204.315091258262</v>
      </c>
      <c r="BB312" t="n">
        <v>21870.7024424631</v>
      </c>
      <c r="BC312" t="n">
        <v>27075.01753372136</v>
      </c>
      <c r="BD312" t="n">
        <v>5.303214508891096</v>
      </c>
      <c r="BE312" t="n">
        <v>0.3014065734778673</v>
      </c>
      <c r="BF312" t="n">
        <v>62.43299326140178</v>
      </c>
      <c r="BG312" t="n">
        <v>10.63494164177729</v>
      </c>
      <c r="BH312" t="n">
        <v>491.0883169488409</v>
      </c>
      <c r="BI312" t="n">
        <v>284.8226846677632</v>
      </c>
      <c r="BJ312" t="n">
        <v>109266.5545699081</v>
      </c>
      <c r="BK312" t="n">
        <v>5964.251309341164</v>
      </c>
      <c r="BL312" t="n">
        <v>92335.33438798525</v>
      </c>
      <c r="BM312" t="n">
        <v>15795.36837746968</v>
      </c>
      <c r="BN312" t="n">
        <v>8866.089625543507</v>
      </c>
      <c r="BO312" t="n">
        <v>5003.92065861004</v>
      </c>
      <c r="BP312" t="n">
        <v>0.559264664907603</v>
      </c>
      <c r="BQ312" t="n">
        <v>3.549687333028437</v>
      </c>
      <c r="BR312" t="n">
        <v>146.3137523705693</v>
      </c>
      <c r="BS312" t="n">
        <v>11520.4839279782</v>
      </c>
      <c r="BT312" t="n">
        <v>5420.392404483754</v>
      </c>
      <c r="BU312" t="n">
        <v>2727.918622925227</v>
      </c>
      <c r="BV312" t="n">
        <v>20582.84</v>
      </c>
      <c r="BW312" t="n">
        <v>1485.175</v>
      </c>
      <c r="BX312" t="n">
        <v>18.0697185</v>
      </c>
      <c r="BY312" t="inlineStr">
        <is>
          <t>2023-03-12 05:09:00</t>
        </is>
      </c>
      <c r="BZ312" t="inlineStr">
        <is>
          <t>2023-03-12 05:09:00</t>
        </is>
      </c>
      <c r="CA312" t="inlineStr">
        <is>
          <t>2023-03-12 05:09:00</t>
        </is>
      </c>
    </row>
    <row r="313">
      <c r="A313" t="n">
        <v>310</v>
      </c>
      <c r="B313" t="n">
        <v>201</v>
      </c>
      <c r="C313" t="n">
        <v>76</v>
      </c>
      <c r="D313" t="n">
        <v>1058.04516152932</v>
      </c>
      <c r="E313" t="n">
        <v>10.61951482688011</v>
      </c>
      <c r="F313" t="n">
        <v>135.2941580167992</v>
      </c>
      <c r="G313" t="n">
        <v>6386.752092336389</v>
      </c>
      <c r="H313" t="n">
        <v>238714.9977906671</v>
      </c>
      <c r="I313" t="n">
        <v>193366.7308701506</v>
      </c>
      <c r="J313" t="n">
        <v>-519.6451448557057</v>
      </c>
      <c r="K313" t="n">
        <v>202.5743677094655</v>
      </c>
      <c r="L313" t="n">
        <v>-159.6641953610905</v>
      </c>
      <c r="M313" t="n">
        <v>5.303214508891096</v>
      </c>
      <c r="N313" t="n">
        <v>58.75675309296098</v>
      </c>
      <c r="O313" t="n">
        <v>491.0883169488409</v>
      </c>
      <c r="P313" t="n">
        <v>0.3014065734778673</v>
      </c>
      <c r="Q313" t="n">
        <v>8.68762074964491</v>
      </c>
      <c r="R313" t="n">
        <v>284.8226846677632</v>
      </c>
      <c r="S313" t="n">
        <v>54.58629431340398</v>
      </c>
      <c r="T313" t="n">
        <v>704.1890999892795</v>
      </c>
      <c r="U313" t="n">
        <v>28082.15098837088</v>
      </c>
      <c r="V313" t="n">
        <v>237.6666666666667</v>
      </c>
      <c r="W313" t="n">
        <v>471</v>
      </c>
      <c r="X313" t="n">
        <v>123</v>
      </c>
      <c r="Y313" t="n">
        <v>0</v>
      </c>
      <c r="Z313" t="n">
        <v>0.2877152126169126</v>
      </c>
      <c r="AA313" t="n">
        <v>4.271379136987356</v>
      </c>
      <c r="AB313" t="n">
        <v>255.623370453796</v>
      </c>
      <c r="AC313" t="n">
        <v>4940.93495772732</v>
      </c>
      <c r="AD313" t="n">
        <v>3663.867072358437</v>
      </c>
      <c r="AE313" t="n">
        <v>1.166167335954902</v>
      </c>
      <c r="AF313" t="n">
        <v>18.18640924133994</v>
      </c>
      <c r="AG313" t="n">
        <v>438.9405323635408</v>
      </c>
      <c r="AH313" t="n">
        <v>32720.15548409058</v>
      </c>
      <c r="AI313" t="n">
        <v>19616.03010265527</v>
      </c>
      <c r="AJ313" t="n">
        <v>-281.4599766297635</v>
      </c>
      <c r="AK313" t="n">
        <v>-351.625796018001</v>
      </c>
      <c r="AL313" t="n">
        <v>-26.1703906814652</v>
      </c>
      <c r="AM313" t="n">
        <v>5.001807935413228</v>
      </c>
      <c r="AN313" t="n">
        <v>50.06913234331606</v>
      </c>
      <c r="AO313" t="n">
        <v>206.265632281078</v>
      </c>
      <c r="AP313" t="n">
        <v>961798.6341569823</v>
      </c>
      <c r="AQ313" t="n">
        <v>0.2272614732405879</v>
      </c>
      <c r="AR313" t="n">
        <v>0.2089353236754038</v>
      </c>
      <c r="AS313" t="n">
        <v>0.1194536501195149</v>
      </c>
      <c r="AT313" t="n">
        <v>0.2406257445045239</v>
      </c>
      <c r="AU313" t="n">
        <v>0.2037238084599697</v>
      </c>
      <c r="AV313" t="n">
        <v>10.98840611912109</v>
      </c>
      <c r="AW313" t="n">
        <v>94.79783738399833</v>
      </c>
      <c r="AX313" t="n">
        <v>7889.288131457278</v>
      </c>
      <c r="AY313" t="n">
        <v>165203.8558120183</v>
      </c>
      <c r="AZ313" t="n">
        <v>198988.586265041</v>
      </c>
      <c r="BA313" t="n">
        <v>5204.315091258262</v>
      </c>
      <c r="BB313" t="n">
        <v>18988.77949305848</v>
      </c>
      <c r="BC313" t="n">
        <v>24193.09458431674</v>
      </c>
      <c r="BD313" t="n">
        <v>5.303214508891096</v>
      </c>
      <c r="BE313" t="n">
        <v>0.3014065734778673</v>
      </c>
      <c r="BF313" t="n">
        <v>58.75675309296098</v>
      </c>
      <c r="BG313" t="n">
        <v>8.68762074964491</v>
      </c>
      <c r="BH313" t="n">
        <v>491.0883169488409</v>
      </c>
      <c r="BI313" t="n">
        <v>284.8226846677632</v>
      </c>
      <c r="BJ313" t="n">
        <v>109266.5545699081</v>
      </c>
      <c r="BK313" t="n">
        <v>5964.251309341164</v>
      </c>
      <c r="BL313" t="n">
        <v>86873.02988797215</v>
      </c>
      <c r="BM313" t="n">
        <v>12903.25607149698</v>
      </c>
      <c r="BN313" t="n">
        <v>8866.089625543507</v>
      </c>
      <c r="BO313" t="n">
        <v>5003.92065861004</v>
      </c>
      <c r="BP313" t="n">
        <v>0.559264664907603</v>
      </c>
      <c r="BQ313" t="n">
        <v>3.221587884520613</v>
      </c>
      <c r="BR313" t="n">
        <v>146.3137523705693</v>
      </c>
      <c r="BS313" t="n">
        <v>11520.4839279782</v>
      </c>
      <c r="BT313" t="n">
        <v>4932.889137036399</v>
      </c>
      <c r="BU313" t="n">
        <v>2727.918622925227</v>
      </c>
      <c r="BV313" t="n">
        <v>20642.06733617</v>
      </c>
      <c r="BW313" t="n">
        <v>1485.83994781</v>
      </c>
      <c r="BX313" t="n">
        <v>18.17867388</v>
      </c>
      <c r="BY313" t="inlineStr">
        <is>
          <t>2023-03-12 05:10:00</t>
        </is>
      </c>
      <c r="BZ313" t="inlineStr">
        <is>
          <t>2023-03-12 05:10:00</t>
        </is>
      </c>
      <c r="CA313" t="inlineStr">
        <is>
          <t>2023-03-12 05:10:00</t>
        </is>
      </c>
    </row>
    <row r="314">
      <c r="A314" t="n">
        <v>311</v>
      </c>
      <c r="B314" t="n">
        <v>201</v>
      </c>
      <c r="C314" t="n">
        <v>76</v>
      </c>
      <c r="D314" t="n">
        <v>1058.095304160387</v>
      </c>
      <c r="E314" t="n">
        <v>10.61951482688011</v>
      </c>
      <c r="F314" t="n">
        <v>135.3159218371956</v>
      </c>
      <c r="G314" t="n">
        <v>6386.752092336389</v>
      </c>
      <c r="H314" t="n">
        <v>238714.9977906671</v>
      </c>
      <c r="I314" t="n">
        <v>193370.3649390826</v>
      </c>
      <c r="J314" t="n">
        <v>-509.0464800607443</v>
      </c>
      <c r="K314" t="n">
        <v>202.5743677094655</v>
      </c>
      <c r="L314" t="n">
        <v>-159.6641953610905</v>
      </c>
      <c r="M314" t="n">
        <v>7.548500495825898</v>
      </c>
      <c r="N314" t="n">
        <v>56.91863300874058</v>
      </c>
      <c r="O314" t="n">
        <v>491.0883169488409</v>
      </c>
      <c r="P314" t="n">
        <v>0.3014065734778673</v>
      </c>
      <c r="Q314" t="n">
        <v>8.68762074964491</v>
      </c>
      <c r="R314" t="n">
        <v>284.8226846677632</v>
      </c>
      <c r="S314" t="n">
        <v>56.83158030033879</v>
      </c>
      <c r="T314" t="n">
        <v>706.0272200735</v>
      </c>
      <c r="U314" t="n">
        <v>28082.15098837088</v>
      </c>
      <c r="V314" t="n">
        <v>238.6666666666667</v>
      </c>
      <c r="W314" t="n">
        <v>471</v>
      </c>
      <c r="X314" t="n">
        <v>123</v>
      </c>
      <c r="Y314" t="n">
        <v>0</v>
      </c>
      <c r="Z314" t="n">
        <v>0.2880659158752178</v>
      </c>
      <c r="AA314" t="n">
        <v>4.295962114931647</v>
      </c>
      <c r="AB314" t="n">
        <v>255.623370453796</v>
      </c>
      <c r="AC314" t="n">
        <v>4940.93495772732</v>
      </c>
      <c r="AD314" t="n">
        <v>3663.9567380713</v>
      </c>
      <c r="AE314" t="n">
        <v>1.166295748271616</v>
      </c>
      <c r="AF314" t="n">
        <v>18.19542158400785</v>
      </c>
      <c r="AG314" t="n">
        <v>438.9405323635408</v>
      </c>
      <c r="AH314" t="n">
        <v>32720.15548409058</v>
      </c>
      <c r="AI314" t="n">
        <v>19616.11976836813</v>
      </c>
      <c r="AJ314" t="n">
        <v>-326.6345487506171</v>
      </c>
      <c r="AK314" t="n">
        <v>-358.0860732314727</v>
      </c>
      <c r="AL314" t="n">
        <v>-33.12894192511958</v>
      </c>
      <c r="AM314" t="n">
        <v>7.24709392234803</v>
      </c>
      <c r="AN314" t="n">
        <v>48.23101225909566</v>
      </c>
      <c r="AO314" t="n">
        <v>206.265632281078</v>
      </c>
      <c r="AP314" t="n">
        <v>963740.5340958684</v>
      </c>
      <c r="AQ314" t="n">
        <v>0.2274561797274256</v>
      </c>
      <c r="AR314" t="n">
        <v>0.2085787666147334</v>
      </c>
      <c r="AS314" t="n">
        <v>0.1204708937016045</v>
      </c>
      <c r="AT314" t="n">
        <v>0.2401470704733069</v>
      </c>
      <c r="AU314" t="n">
        <v>0.2033470894829297</v>
      </c>
      <c r="AV314" t="n">
        <v>10.98358443700658</v>
      </c>
      <c r="AW314" t="n">
        <v>94.82160575521345</v>
      </c>
      <c r="AX314" t="n">
        <v>7883.544455660493</v>
      </c>
      <c r="AY314" t="n">
        <v>165169.0204596339</v>
      </c>
      <c r="AZ314" t="n">
        <v>198951.7213089658</v>
      </c>
      <c r="BA314" t="n">
        <v>5204.315091258262</v>
      </c>
      <c r="BB314" t="n">
        <v>18988.77949305848</v>
      </c>
      <c r="BC314" t="n">
        <v>24193.09458431674</v>
      </c>
      <c r="BD314" t="n">
        <v>7.548500495825898</v>
      </c>
      <c r="BE314" t="n">
        <v>0.3014065734778673</v>
      </c>
      <c r="BF314" t="n">
        <v>56.91863300874058</v>
      </c>
      <c r="BG314" t="n">
        <v>8.68762074964491</v>
      </c>
      <c r="BH314" t="n">
        <v>491.0883169488409</v>
      </c>
      <c r="BI314" t="n">
        <v>284.8226846677632</v>
      </c>
      <c r="BJ314" t="n">
        <v>155577.8258985885</v>
      </c>
      <c r="BK314" t="n">
        <v>5964.251309341164</v>
      </c>
      <c r="BL314" t="n">
        <v>84141.8776379656</v>
      </c>
      <c r="BM314" t="n">
        <v>12903.25607149698</v>
      </c>
      <c r="BN314" t="n">
        <v>8866.089625543507</v>
      </c>
      <c r="BO314" t="n">
        <v>5003.92065861004</v>
      </c>
      <c r="BP314" t="n">
        <v>0.6422483125144756</v>
      </c>
      <c r="BQ314" t="n">
        <v>3.057538160266701</v>
      </c>
      <c r="BR314" t="n">
        <v>146.3137523705693</v>
      </c>
      <c r="BS314" t="n">
        <v>13232.10473821268</v>
      </c>
      <c r="BT314" t="n">
        <v>4689.137503312721</v>
      </c>
      <c r="BU314" t="n">
        <v>2727.918622925227</v>
      </c>
      <c r="BV314" t="n">
        <v>20626.00114113</v>
      </c>
      <c r="BW314" t="n">
        <v>1486</v>
      </c>
      <c r="BX314" t="n">
        <v>18.1748</v>
      </c>
      <c r="BY314" t="inlineStr">
        <is>
          <t>2023-03-12 05:11:00</t>
        </is>
      </c>
      <c r="BZ314" t="inlineStr">
        <is>
          <t>2023-03-12 05:11:00</t>
        </is>
      </c>
      <c r="CA314" t="inlineStr">
        <is>
          <t>2023-03-12 05:11:00</t>
        </is>
      </c>
    </row>
    <row r="315">
      <c r="A315" t="n">
        <v>312</v>
      </c>
      <c r="B315" t="n">
        <v>201</v>
      </c>
      <c r="C315" t="n">
        <v>76</v>
      </c>
      <c r="D315" t="n">
        <v>1058.105301277686</v>
      </c>
      <c r="E315" t="n">
        <v>10.61964280078939</v>
      </c>
      <c r="F315" t="n">
        <v>135.3184341451995</v>
      </c>
      <c r="G315" t="n">
        <v>6386.752092336389</v>
      </c>
      <c r="H315" t="n">
        <v>238714.9977906671</v>
      </c>
      <c r="I315" t="n">
        <v>193373.0604403115</v>
      </c>
      <c r="J315" t="n">
        <v>-509.0464800607443</v>
      </c>
      <c r="K315" t="n">
        <v>202.5743677094655</v>
      </c>
      <c r="L315" t="n">
        <v>-159.6641953610905</v>
      </c>
      <c r="M315" t="n">
        <v>8.671143489293298</v>
      </c>
      <c r="N315" t="n">
        <v>56.91863300874058</v>
      </c>
      <c r="O315" t="n">
        <v>491.0883169488409</v>
      </c>
      <c r="P315" t="n">
        <v>0.3014065734778673</v>
      </c>
      <c r="Q315" t="n">
        <v>8.68762074964491</v>
      </c>
      <c r="R315" t="n">
        <v>284.8226846677632</v>
      </c>
      <c r="S315" t="n">
        <v>57.95422329380619</v>
      </c>
      <c r="T315" t="n">
        <v>706.0272200735</v>
      </c>
      <c r="U315" t="n">
        <v>28082.15098837088</v>
      </c>
      <c r="V315" t="n">
        <v>239</v>
      </c>
      <c r="W315" t="n">
        <v>471</v>
      </c>
      <c r="X315" t="n">
        <v>123</v>
      </c>
      <c r="Y315" t="n">
        <v>0</v>
      </c>
      <c r="Z315" t="n">
        <v>0.28824197155274</v>
      </c>
      <c r="AA315" t="n">
        <v>4.295963692870987</v>
      </c>
      <c r="AB315" t="n">
        <v>255.623370453796</v>
      </c>
      <c r="AC315" t="n">
        <v>4940.93495772732</v>
      </c>
      <c r="AD315" t="n">
        <v>3664.023328365353</v>
      </c>
      <c r="AE315" t="n">
        <v>1.166360658478342</v>
      </c>
      <c r="AF315" t="n">
        <v>18.19542316194719</v>
      </c>
      <c r="AG315" t="n">
        <v>438.9405323635408</v>
      </c>
      <c r="AH315" t="n">
        <v>32720.15548409058</v>
      </c>
      <c r="AI315" t="n">
        <v>19616.18635866219</v>
      </c>
      <c r="AJ315" t="n">
        <v>-299.8478748029625</v>
      </c>
      <c r="AK315" t="n">
        <v>-360.6592329441341</v>
      </c>
      <c r="AL315" t="n">
        <v>-32.86259248925921</v>
      </c>
      <c r="AM315" t="n">
        <v>8.36973691581543</v>
      </c>
      <c r="AN315" t="n">
        <v>48.23101225909566</v>
      </c>
      <c r="AO315" t="n">
        <v>206.265632281078</v>
      </c>
      <c r="AP315" t="n">
        <v>963659.7167961067</v>
      </c>
      <c r="AQ315" t="n">
        <v>0.2272982061195992</v>
      </c>
      <c r="AR315" t="n">
        <v>0.2086623071872345</v>
      </c>
      <c r="AS315" t="n">
        <v>0.1204553224593858</v>
      </c>
      <c r="AT315" t="n">
        <v>0.2402053613135403</v>
      </c>
      <c r="AU315" t="n">
        <v>0.2033788029202402</v>
      </c>
      <c r="AV315" t="n">
        <v>10.98504548850159</v>
      </c>
      <c r="AW315" t="n">
        <v>94.82565027957482</v>
      </c>
      <c r="AX315" t="n">
        <v>7883.936205631857</v>
      </c>
      <c r="AY315" t="n">
        <v>165171.9023293247</v>
      </c>
      <c r="AZ315" t="n">
        <v>198959.9246006343</v>
      </c>
      <c r="BA315" t="n">
        <v>5204.315091258262</v>
      </c>
      <c r="BB315" t="n">
        <v>18988.77949305848</v>
      </c>
      <c r="BC315" t="n">
        <v>24193.09458431674</v>
      </c>
      <c r="BD315" t="n">
        <v>8.671143489293298</v>
      </c>
      <c r="BE315" t="n">
        <v>0.3014065734778673</v>
      </c>
      <c r="BF315" t="n">
        <v>56.91863300874058</v>
      </c>
      <c r="BG315" t="n">
        <v>8.68762074964491</v>
      </c>
      <c r="BH315" t="n">
        <v>491.0883169488409</v>
      </c>
      <c r="BI315" t="n">
        <v>284.8226846677632</v>
      </c>
      <c r="BJ315" t="n">
        <v>178733.4615629287</v>
      </c>
      <c r="BK315" t="n">
        <v>5964.251309341164</v>
      </c>
      <c r="BL315" t="n">
        <v>84141.8776379656</v>
      </c>
      <c r="BM315" t="n">
        <v>12903.25607149698</v>
      </c>
      <c r="BN315" t="n">
        <v>8866.089625543507</v>
      </c>
      <c r="BO315" t="n">
        <v>5003.92065861004</v>
      </c>
      <c r="BP315" t="n">
        <v>0.6837401363179118</v>
      </c>
      <c r="BQ315" t="n">
        <v>3.057538160266701</v>
      </c>
      <c r="BR315" t="n">
        <v>146.3137523705693</v>
      </c>
      <c r="BS315" t="n">
        <v>14087.91514332992</v>
      </c>
      <c r="BT315" t="n">
        <v>4689.137503312721</v>
      </c>
      <c r="BU315" t="n">
        <v>2727.918622925227</v>
      </c>
      <c r="BV315" t="n">
        <v>20626.00114113</v>
      </c>
      <c r="BW315" t="n">
        <v>1486</v>
      </c>
      <c r="BX315" t="n">
        <v>18.1748</v>
      </c>
      <c r="BY315" t="inlineStr">
        <is>
          <t>2023-03-12 05:11:00</t>
        </is>
      </c>
      <c r="BZ315" t="inlineStr">
        <is>
          <t>2023-03-12 05:11:00</t>
        </is>
      </c>
      <c r="CA315" t="inlineStr">
        <is>
          <t>2023-03-12 05:11:00</t>
        </is>
      </c>
    </row>
    <row r="316">
      <c r="A316" t="n">
        <v>313</v>
      </c>
      <c r="B316" t="n">
        <v>201</v>
      </c>
      <c r="C316" t="n">
        <v>76</v>
      </c>
      <c r="D316" t="n">
        <v>1058.109024946304</v>
      </c>
      <c r="E316" t="n">
        <v>10.61964280078939</v>
      </c>
      <c r="F316" t="n">
        <v>135.2552791264186</v>
      </c>
      <c r="G316" t="n">
        <v>6386.752092336389</v>
      </c>
      <c r="H316" t="n">
        <v>238714.9977906671</v>
      </c>
      <c r="I316" t="n">
        <v>193375.2126589379</v>
      </c>
      <c r="J316" t="n">
        <v>-411.0262522222745</v>
      </c>
      <c r="K316" t="n">
        <v>202.5743677094655</v>
      </c>
      <c r="L316" t="n">
        <v>-159.6641953610905</v>
      </c>
      <c r="M316" t="n">
        <v>8.671143489293298</v>
      </c>
      <c r="N316" t="n">
        <v>42.06708333624499</v>
      </c>
      <c r="O316" t="n">
        <v>491.0883169488409</v>
      </c>
      <c r="P316" t="n">
        <v>0.3014065734778673</v>
      </c>
      <c r="Q316" t="n">
        <v>8.68762074964491</v>
      </c>
      <c r="R316" t="n">
        <v>284.8226846677632</v>
      </c>
      <c r="S316" t="n">
        <v>57.95422329380619</v>
      </c>
      <c r="T316" t="n">
        <v>720.8787697459957</v>
      </c>
      <c r="U316" t="n">
        <v>28082.15098837088</v>
      </c>
      <c r="V316" t="n">
        <v>239.6666666666667</v>
      </c>
      <c r="W316" t="n">
        <v>471</v>
      </c>
      <c r="X316" t="n">
        <v>123</v>
      </c>
      <c r="Y316" t="n">
        <v>0</v>
      </c>
      <c r="Z316" t="n">
        <v>0.28824197155274</v>
      </c>
      <c r="AA316" t="n">
        <v>4.452613724679286</v>
      </c>
      <c r="AB316" t="n">
        <v>255.623370453796</v>
      </c>
      <c r="AC316" t="n">
        <v>4940.93495772732</v>
      </c>
      <c r="AD316" t="n">
        <v>3664.076457956619</v>
      </c>
      <c r="AE316" t="n">
        <v>1.166360658478342</v>
      </c>
      <c r="AF316" t="n">
        <v>18.25278179651417</v>
      </c>
      <c r="AG316" t="n">
        <v>438.9405323635408</v>
      </c>
      <c r="AH316" t="n">
        <v>32720.15548409058</v>
      </c>
      <c r="AI316" t="n">
        <v>19616.23948825345</v>
      </c>
      <c r="AJ316" t="n">
        <v>-218.3125487995655</v>
      </c>
      <c r="AK316" t="n">
        <v>-254.9220431442089</v>
      </c>
      <c r="AL316" t="n">
        <v>-34.86459571534548</v>
      </c>
      <c r="AM316" t="n">
        <v>8.36973691581543</v>
      </c>
      <c r="AN316" t="n">
        <v>33.37946258660007</v>
      </c>
      <c r="AO316" t="n">
        <v>206.265632281078</v>
      </c>
      <c r="AP316" t="n">
        <v>963680.0006256243</v>
      </c>
      <c r="AQ316" t="n">
        <v>0.2272961609510138</v>
      </c>
      <c r="AR316" t="n">
        <v>0.2086617891927014</v>
      </c>
      <c r="AS316" t="n">
        <v>0.120452787079152</v>
      </c>
      <c r="AT316" t="n">
        <v>0.2402338158630642</v>
      </c>
      <c r="AU316" t="n">
        <v>0.2033554469140686</v>
      </c>
      <c r="AV316" t="n">
        <v>10.98515231334783</v>
      </c>
      <c r="AW316" t="n">
        <v>94.82745388989291</v>
      </c>
      <c r="AX316" t="n">
        <v>7884.022200861457</v>
      </c>
      <c r="AY316" t="n">
        <v>165172.0067873047</v>
      </c>
      <c r="AZ316" t="n">
        <v>198966.0421793484</v>
      </c>
      <c r="BA316" t="n">
        <v>5204.315091258262</v>
      </c>
      <c r="BB316" t="n">
        <v>18988.77949305848</v>
      </c>
      <c r="BC316" t="n">
        <v>24193.09458431674</v>
      </c>
      <c r="BD316" t="n">
        <v>8.671143489293298</v>
      </c>
      <c r="BE316" t="n">
        <v>0.3014065734778673</v>
      </c>
      <c r="BF316" t="n">
        <v>42.06708333624499</v>
      </c>
      <c r="BG316" t="n">
        <v>8.68762074964491</v>
      </c>
      <c r="BH316" t="n">
        <v>491.0883169488409</v>
      </c>
      <c r="BI316" t="n">
        <v>284.8226846677632</v>
      </c>
      <c r="BJ316" t="n">
        <v>178733.4615629287</v>
      </c>
      <c r="BK316" t="n">
        <v>5964.251309341164</v>
      </c>
      <c r="BL316" t="n">
        <v>62076.03919655855</v>
      </c>
      <c r="BM316" t="n">
        <v>12903.25607149698</v>
      </c>
      <c r="BN316" t="n">
        <v>8866.089625543507</v>
      </c>
      <c r="BO316" t="n">
        <v>5003.92065861004</v>
      </c>
      <c r="BP316" t="n">
        <v>0.6837401363179118</v>
      </c>
      <c r="BQ316" t="n">
        <v>2.606481849289567</v>
      </c>
      <c r="BR316" t="n">
        <v>146.3137523705693</v>
      </c>
      <c r="BS316" t="n">
        <v>14087.91514332992</v>
      </c>
      <c r="BT316" t="n">
        <v>4018.976078715335</v>
      </c>
      <c r="BU316" t="n">
        <v>2727.918622925227</v>
      </c>
      <c r="BV316" t="n">
        <v>20611.38861624</v>
      </c>
      <c r="BW316" t="n">
        <v>1485.76</v>
      </c>
      <c r="BX316" t="n">
        <v>18.18935892</v>
      </c>
      <c r="BY316" t="inlineStr">
        <is>
          <t>2023-03-12 05:13:00</t>
        </is>
      </c>
      <c r="BZ316" t="inlineStr">
        <is>
          <t>2023-03-12 05:13:00</t>
        </is>
      </c>
      <c r="CA316" t="inlineStr">
        <is>
          <t>2023-03-12 05:13:00</t>
        </is>
      </c>
    </row>
    <row r="317">
      <c r="A317" t="n">
        <v>314</v>
      </c>
      <c r="B317" t="n">
        <v>201</v>
      </c>
      <c r="C317" t="n">
        <v>76</v>
      </c>
      <c r="D317" t="n">
        <v>1058.254630797173</v>
      </c>
      <c r="E317" t="n">
        <v>10.62093743803332</v>
      </c>
      <c r="F317" t="n">
        <v>135.3125289181491</v>
      </c>
      <c r="G317" t="n">
        <v>6386.752092336389</v>
      </c>
      <c r="H317" t="n">
        <v>238714.9977906671</v>
      </c>
      <c r="I317" t="n">
        <v>193375.2126589379</v>
      </c>
      <c r="J317" t="n">
        <v>-362.0161383030397</v>
      </c>
      <c r="K317" t="n">
        <v>202.5743677094655</v>
      </c>
      <c r="L317" t="n">
        <v>-159.6641953610905</v>
      </c>
      <c r="M317" t="n">
        <v>8.671143489293298</v>
      </c>
      <c r="N317" t="n">
        <v>34.64130849999719</v>
      </c>
      <c r="O317" t="n">
        <v>491.0883169488409</v>
      </c>
      <c r="P317" t="n">
        <v>0.3014065734778673</v>
      </c>
      <c r="Q317" t="n">
        <v>8.68762074964491</v>
      </c>
      <c r="R317" t="n">
        <v>284.8226846677632</v>
      </c>
      <c r="S317" t="n">
        <v>58.2031228938913</v>
      </c>
      <c r="T317" t="n">
        <v>728.3045445822432</v>
      </c>
      <c r="U317" t="n">
        <v>28082.15098837088</v>
      </c>
      <c r="V317" t="n">
        <v>240</v>
      </c>
      <c r="W317" t="n">
        <v>471</v>
      </c>
      <c r="X317" t="n">
        <v>123.6666666666667</v>
      </c>
      <c r="Y317" t="n">
        <v>0</v>
      </c>
      <c r="Z317" t="n">
        <v>0.2895366087966673</v>
      </c>
      <c r="AA317" t="n">
        <v>4.53099333310864</v>
      </c>
      <c r="AB317" t="n">
        <v>255.623370453796</v>
      </c>
      <c r="AC317" t="n">
        <v>4940.93495772732</v>
      </c>
      <c r="AD317" t="n">
        <v>3664.076457956619</v>
      </c>
      <c r="AE317" t="n">
        <v>1.166834685569794</v>
      </c>
      <c r="AF317" t="n">
        <v>18.28151570632286</v>
      </c>
      <c r="AG317" t="n">
        <v>438.9405323635408</v>
      </c>
      <c r="AH317" t="n">
        <v>32720.15548409058</v>
      </c>
      <c r="AI317" t="n">
        <v>19616.23948825345</v>
      </c>
      <c r="AJ317" t="n">
        <v>-310.6873874179466</v>
      </c>
      <c r="AK317" t="n">
        <v>-191.8866274442579</v>
      </c>
      <c r="AL317" t="n">
        <v>-29.7551099820664</v>
      </c>
      <c r="AM317" t="n">
        <v>8.36973691581543</v>
      </c>
      <c r="AN317" t="n">
        <v>25.95368775035227</v>
      </c>
      <c r="AO317" t="n">
        <v>206.265632281078</v>
      </c>
      <c r="AP317" t="n">
        <v>963458.7828967483</v>
      </c>
      <c r="AQ317" t="n">
        <v>0.2271872846232417</v>
      </c>
      <c r="AR317" t="n">
        <v>0.2085292754119879</v>
      </c>
      <c r="AS317" t="n">
        <v>0.120576954824457</v>
      </c>
      <c r="AT317" t="n">
        <v>0.2403075878303141</v>
      </c>
      <c r="AU317" t="n">
        <v>0.2033988973099992</v>
      </c>
      <c r="AV317" t="n">
        <v>10.98327420683034</v>
      </c>
      <c r="AW317" t="n">
        <v>94.92478107166555</v>
      </c>
      <c r="AX317" t="n">
        <v>7881.722659638498</v>
      </c>
      <c r="AY317" t="n">
        <v>165132.7079184497</v>
      </c>
      <c r="AZ317" t="n">
        <v>198918.6736764894</v>
      </c>
      <c r="BA317" t="n">
        <v>5204.315091258262</v>
      </c>
      <c r="BB317" t="n">
        <v>18988.77949305848</v>
      </c>
      <c r="BC317" t="n">
        <v>24193.09458431674</v>
      </c>
      <c r="BD317" t="n">
        <v>8.671143489293298</v>
      </c>
      <c r="BE317" t="n">
        <v>0.3014065734778673</v>
      </c>
      <c r="BF317" t="n">
        <v>34.64130849999719</v>
      </c>
      <c r="BG317" t="n">
        <v>8.68762074964491</v>
      </c>
      <c r="BH317" t="n">
        <v>491.0883169488409</v>
      </c>
      <c r="BI317" t="n">
        <v>284.8226846677632</v>
      </c>
      <c r="BJ317" t="n">
        <v>178733.4615629287</v>
      </c>
      <c r="BK317" t="n">
        <v>5964.251309341164</v>
      </c>
      <c r="BL317" t="n">
        <v>51043.11997585501</v>
      </c>
      <c r="BM317" t="n">
        <v>12903.25607149698</v>
      </c>
      <c r="BN317" t="n">
        <v>8866.089625543507</v>
      </c>
      <c r="BO317" t="n">
        <v>5003.92065861004</v>
      </c>
      <c r="BP317" t="n">
        <v>0.6837401363179118</v>
      </c>
      <c r="BQ317" t="n">
        <v>2.380953693801001</v>
      </c>
      <c r="BR317" t="n">
        <v>146.3137523705693</v>
      </c>
      <c r="BS317" t="n">
        <v>14087.91514332992</v>
      </c>
      <c r="BT317" t="n">
        <v>3683.895366416642</v>
      </c>
      <c r="BU317" t="n">
        <v>2727.918622925227</v>
      </c>
      <c r="BV317" t="n">
        <v>20635.25002962</v>
      </c>
      <c r="BW317" t="n">
        <v>1485.172406</v>
      </c>
      <c r="BX317" t="n">
        <v>18.14492238</v>
      </c>
      <c r="BY317" t="inlineStr">
        <is>
          <t>2023-03-12 05:14:00</t>
        </is>
      </c>
      <c r="BZ317" t="inlineStr">
        <is>
          <t>2023-03-12 05:14:00</t>
        </is>
      </c>
      <c r="CA317" t="inlineStr">
        <is>
          <t>2023-03-12 05:14:00</t>
        </is>
      </c>
    </row>
    <row r="318">
      <c r="A318" t="n">
        <v>315</v>
      </c>
      <c r="B318" t="n">
        <v>201</v>
      </c>
      <c r="C318" t="n">
        <v>76</v>
      </c>
      <c r="D318" t="n">
        <v>1058.29407518396</v>
      </c>
      <c r="E318" t="n">
        <v>10.6212608129561</v>
      </c>
      <c r="F318" t="n">
        <v>135.3284037007932</v>
      </c>
      <c r="G318" t="n">
        <v>6386.752092336389</v>
      </c>
      <c r="H318" t="n">
        <v>238714.9977906671</v>
      </c>
      <c r="I318" t="n">
        <v>193398.4929713732</v>
      </c>
      <c r="J318" t="n">
        <v>-362.0161383030397</v>
      </c>
      <c r="K318" t="n">
        <v>202.5743677094655</v>
      </c>
      <c r="L318" t="n">
        <v>-159.6641953610905</v>
      </c>
      <c r="M318" t="n">
        <v>8.671143489293298</v>
      </c>
      <c r="N318" t="n">
        <v>34.64130849999719</v>
      </c>
      <c r="O318" t="n">
        <v>491.0883169488409</v>
      </c>
      <c r="P318" t="n">
        <v>0.3014065734778673</v>
      </c>
      <c r="Q318" t="n">
        <v>8.68762074964491</v>
      </c>
      <c r="R318" t="n">
        <v>284.8226846677632</v>
      </c>
      <c r="S318" t="n">
        <v>58.3286293716424</v>
      </c>
      <c r="T318" t="n">
        <v>728.3045445822432</v>
      </c>
      <c r="U318" t="n">
        <v>28082.15098837088</v>
      </c>
      <c r="V318" t="n">
        <v>240</v>
      </c>
      <c r="W318" t="n">
        <v>471</v>
      </c>
      <c r="X318" t="n">
        <v>124.6666666666667</v>
      </c>
      <c r="Y318" t="n">
        <v>0</v>
      </c>
      <c r="Z318" t="n">
        <v>0.2904079655831862</v>
      </c>
      <c r="AA318" t="n">
        <v>4.531002952850489</v>
      </c>
      <c r="AB318" t="n">
        <v>255.623370453796</v>
      </c>
      <c r="AC318" t="n">
        <v>4940.93495772732</v>
      </c>
      <c r="AD318" t="n">
        <v>3664.120639765489</v>
      </c>
      <c r="AE318" t="n">
        <v>1.167155520880781</v>
      </c>
      <c r="AF318" t="n">
        <v>18.28152532606471</v>
      </c>
      <c r="AG318" t="n">
        <v>438.9405323635408</v>
      </c>
      <c r="AH318" t="n">
        <v>32720.15548409058</v>
      </c>
      <c r="AI318" t="n">
        <v>19616.28327493526</v>
      </c>
      <c r="AJ318" t="n">
        <v>-369.8615191450802</v>
      </c>
      <c r="AK318" t="n">
        <v>-189.828716286388</v>
      </c>
      <c r="AL318" t="n">
        <v>-30.57320760834043</v>
      </c>
      <c r="AM318" t="n">
        <v>8.36973691581543</v>
      </c>
      <c r="AN318" t="n">
        <v>25.95368775035227</v>
      </c>
      <c r="AO318" t="n">
        <v>206.265632281078</v>
      </c>
      <c r="AP318" t="n">
        <v>963731.6192177172</v>
      </c>
      <c r="AQ318" t="n">
        <v>0.22742748374521</v>
      </c>
      <c r="AR318" t="n">
        <v>0.2085253094616091</v>
      </c>
      <c r="AS318" t="n">
        <v>0.1202483333169193</v>
      </c>
      <c r="AT318" t="n">
        <v>0.2404505504233286</v>
      </c>
      <c r="AU318" t="n">
        <v>0.2033483230529331</v>
      </c>
      <c r="AV318" t="n">
        <v>10.98434188905603</v>
      </c>
      <c r="AW318" t="n">
        <v>94.95841146453957</v>
      </c>
      <c r="AX318" t="n">
        <v>7884.44288226626</v>
      </c>
      <c r="AY318" t="n">
        <v>165148.9275180942</v>
      </c>
      <c r="AZ318" t="n">
        <v>198951.8882958928</v>
      </c>
      <c r="BA318" t="n">
        <v>5204.315091258262</v>
      </c>
      <c r="BB318" t="n">
        <v>18988.77949305848</v>
      </c>
      <c r="BC318" t="n">
        <v>24193.09458431674</v>
      </c>
      <c r="BD318" t="n">
        <v>8.671143489293298</v>
      </c>
      <c r="BE318" t="n">
        <v>0.3014065734778673</v>
      </c>
      <c r="BF318" t="n">
        <v>34.64130849999719</v>
      </c>
      <c r="BG318" t="n">
        <v>8.68762074964491</v>
      </c>
      <c r="BH318" t="n">
        <v>491.0883169488409</v>
      </c>
      <c r="BI318" t="n">
        <v>284.8226846677632</v>
      </c>
      <c r="BJ318" t="n">
        <v>178733.4615629287</v>
      </c>
      <c r="BK318" t="n">
        <v>5964.251309341164</v>
      </c>
      <c r="BL318" t="n">
        <v>51043.11997585501</v>
      </c>
      <c r="BM318" t="n">
        <v>12903.25607149698</v>
      </c>
      <c r="BN318" t="n">
        <v>8866.089625543507</v>
      </c>
      <c r="BO318" t="n">
        <v>5003.92065861004</v>
      </c>
      <c r="BP318" t="n">
        <v>0.6837401363179118</v>
      </c>
      <c r="BQ318" t="n">
        <v>2.380953693801001</v>
      </c>
      <c r="BR318" t="n">
        <v>146.3137523705693</v>
      </c>
      <c r="BS318" t="n">
        <v>14087.91514332992</v>
      </c>
      <c r="BT318" t="n">
        <v>3683.895366416642</v>
      </c>
      <c r="BU318" t="n">
        <v>2727.918622925227</v>
      </c>
      <c r="BV318" t="n">
        <v>20633.92433937</v>
      </c>
      <c r="BW318" t="n">
        <v>1485.3472655</v>
      </c>
      <c r="BX318" t="n">
        <v>18.17309</v>
      </c>
      <c r="BY318" t="inlineStr">
        <is>
          <t>2023-03-12 05:15:00</t>
        </is>
      </c>
      <c r="BZ318" t="inlineStr">
        <is>
          <t>2023-03-12 05:15:00</t>
        </is>
      </c>
      <c r="CA318" t="inlineStr">
        <is>
          <t>2023-03-12 05:15:00</t>
        </is>
      </c>
    </row>
    <row r="319">
      <c r="A319" t="n">
        <v>316</v>
      </c>
      <c r="B319" t="n">
        <v>201</v>
      </c>
      <c r="C319" t="n">
        <v>76</v>
      </c>
      <c r="D319" t="n">
        <v>1058.310457514416</v>
      </c>
      <c r="E319" t="n">
        <v>10.62107008445946</v>
      </c>
      <c r="F319" t="n">
        <v>135.3343289332935</v>
      </c>
      <c r="G319" t="n">
        <v>6386.752092336389</v>
      </c>
      <c r="H319" t="n">
        <v>238714.9977906671</v>
      </c>
      <c r="I319" t="n">
        <v>193410.6686610973</v>
      </c>
      <c r="J319" t="n">
        <v>-362.0161383030397</v>
      </c>
      <c r="K319" t="n">
        <v>202.5743677094655</v>
      </c>
      <c r="L319" t="n">
        <v>-159.6641953610905</v>
      </c>
      <c r="M319" t="n">
        <v>8.671143489293298</v>
      </c>
      <c r="N319" t="n">
        <v>34.64130849999719</v>
      </c>
      <c r="O319" t="n">
        <v>491.0883169488409</v>
      </c>
      <c r="P319" t="n">
        <v>0.3014065734778673</v>
      </c>
      <c r="Q319" t="n">
        <v>8.68762074964491</v>
      </c>
      <c r="R319" t="n">
        <v>284.8226846677632</v>
      </c>
      <c r="S319" t="n">
        <v>58.32915771049667</v>
      </c>
      <c r="T319" t="n">
        <v>728.3045445822432</v>
      </c>
      <c r="U319" t="n">
        <v>28082.15098837088</v>
      </c>
      <c r="V319" t="n">
        <v>240</v>
      </c>
      <c r="W319" t="n">
        <v>471</v>
      </c>
      <c r="X319" t="n">
        <v>125.6666666666667</v>
      </c>
      <c r="Y319" t="n">
        <v>0</v>
      </c>
      <c r="Z319" t="n">
        <v>0.2905198224377223</v>
      </c>
      <c r="AA319" t="n">
        <v>4.531006540679387</v>
      </c>
      <c r="AB319" t="n">
        <v>255.623370453796</v>
      </c>
      <c r="AC319" t="n">
        <v>4940.93495772732</v>
      </c>
      <c r="AD319" t="n">
        <v>3664.156424100231</v>
      </c>
      <c r="AE319" t="n">
        <v>1.167197269535671</v>
      </c>
      <c r="AF319" t="n">
        <v>18.2815289138936</v>
      </c>
      <c r="AG319" t="n">
        <v>438.9405323635408</v>
      </c>
      <c r="AH319" t="n">
        <v>32720.15548409058</v>
      </c>
      <c r="AI319" t="n">
        <v>19616.31854669937</v>
      </c>
      <c r="AJ319" t="n">
        <v>-366.162959603627</v>
      </c>
      <c r="AK319" t="n">
        <v>-191.34146590745</v>
      </c>
      <c r="AL319" t="n">
        <v>-32.50987825805799</v>
      </c>
      <c r="AM319" t="n">
        <v>8.36973691581543</v>
      </c>
      <c r="AN319" t="n">
        <v>25.95368775035227</v>
      </c>
      <c r="AO319" t="n">
        <v>206.265632281078</v>
      </c>
      <c r="AP319" t="n">
        <v>963942.2242576295</v>
      </c>
      <c r="AQ319" t="n">
        <v>0.2273473108848181</v>
      </c>
      <c r="AR319" t="n">
        <v>0.2085287575572893</v>
      </c>
      <c r="AS319" t="n">
        <v>0.1204086901277775</v>
      </c>
      <c r="AT319" t="n">
        <v>0.240375524978807</v>
      </c>
      <c r="AU319" t="n">
        <v>0.2033397164513083</v>
      </c>
      <c r="AV319" t="n">
        <v>10.98433003405448</v>
      </c>
      <c r="AW319" t="n">
        <v>94.96184569230157</v>
      </c>
      <c r="AX319" t="n">
        <v>7883.122457523382</v>
      </c>
      <c r="AY319" t="n">
        <v>165141.6581509138</v>
      </c>
      <c r="AZ319" t="n">
        <v>198943.2444908999</v>
      </c>
      <c r="BA319" t="n">
        <v>5204.315091258262</v>
      </c>
      <c r="BB319" t="n">
        <v>18988.77949305848</v>
      </c>
      <c r="BC319" t="n">
        <v>24193.09458431674</v>
      </c>
      <c r="BD319" t="n">
        <v>8.671143489293298</v>
      </c>
      <c r="BE319" t="n">
        <v>0.3014065734778673</v>
      </c>
      <c r="BF319" t="n">
        <v>34.64130849999719</v>
      </c>
      <c r="BG319" t="n">
        <v>8.68762074964491</v>
      </c>
      <c r="BH319" t="n">
        <v>491.0883169488409</v>
      </c>
      <c r="BI319" t="n">
        <v>284.8226846677632</v>
      </c>
      <c r="BJ319" t="n">
        <v>178733.4615629287</v>
      </c>
      <c r="BK319" t="n">
        <v>5964.251309341164</v>
      </c>
      <c r="BL319" t="n">
        <v>51043.11997585501</v>
      </c>
      <c r="BM319" t="n">
        <v>12903.25607149698</v>
      </c>
      <c r="BN319" t="n">
        <v>8866.089625543507</v>
      </c>
      <c r="BO319" t="n">
        <v>5003.92065861004</v>
      </c>
      <c r="BP319" t="n">
        <v>0.6837401363179118</v>
      </c>
      <c r="BQ319" t="n">
        <v>2.380953693801001</v>
      </c>
      <c r="BR319" t="n">
        <v>146.3137523705693</v>
      </c>
      <c r="BS319" t="n">
        <v>14087.91514332992</v>
      </c>
      <c r="BT319" t="n">
        <v>3683.895366416642</v>
      </c>
      <c r="BU319" t="n">
        <v>2727.918622925227</v>
      </c>
      <c r="BV319" t="n">
        <v>20633.92433937</v>
      </c>
      <c r="BW319" t="n">
        <v>1485.3472655</v>
      </c>
      <c r="BX319" t="n">
        <v>18.17309</v>
      </c>
      <c r="BY319" t="inlineStr">
        <is>
          <t>2023-03-12 05:15:00</t>
        </is>
      </c>
      <c r="BZ319" t="inlineStr">
        <is>
          <t>2023-03-12 05:15:00</t>
        </is>
      </c>
      <c r="CA319" t="inlineStr">
        <is>
          <t>2023-03-12 05:15:00</t>
        </is>
      </c>
    </row>
    <row r="320">
      <c r="A320" t="n">
        <v>317</v>
      </c>
      <c r="B320" t="n">
        <v>201</v>
      </c>
      <c r="C320" t="n">
        <v>76</v>
      </c>
      <c r="D320" t="n">
        <v>1058.316346524654</v>
      </c>
      <c r="E320" t="n">
        <v>10.62107364224387</v>
      </c>
      <c r="F320" t="n">
        <v>135.3371054026252</v>
      </c>
      <c r="G320" t="n">
        <v>6386.752092336389</v>
      </c>
      <c r="H320" t="n">
        <v>238714.9977906671</v>
      </c>
      <c r="I320" t="n">
        <v>193411.8199216732</v>
      </c>
      <c r="J320" t="n">
        <v>-362.0161383030397</v>
      </c>
      <c r="K320" t="n">
        <v>202.5743677094655</v>
      </c>
      <c r="L320" t="n">
        <v>-159.6641953610905</v>
      </c>
      <c r="M320" t="n">
        <v>8.671143489293298</v>
      </c>
      <c r="N320" t="n">
        <v>34.64130849999719</v>
      </c>
      <c r="O320" t="n">
        <v>491.0883169488409</v>
      </c>
      <c r="P320" t="n">
        <v>0.3014065734778673</v>
      </c>
      <c r="Q320" t="n">
        <v>8.68762074964491</v>
      </c>
      <c r="R320" t="n">
        <v>284.8226846677632</v>
      </c>
      <c r="S320" t="n">
        <v>58.32915771049667</v>
      </c>
      <c r="T320" t="n">
        <v>728.3045445822432</v>
      </c>
      <c r="U320" t="n">
        <v>28082.15098837088</v>
      </c>
      <c r="V320" t="n">
        <v>240</v>
      </c>
      <c r="W320" t="n">
        <v>471</v>
      </c>
      <c r="X320" t="n">
        <v>126</v>
      </c>
      <c r="Y320" t="n">
        <v>0</v>
      </c>
      <c r="Z320" t="n">
        <v>0.2905198420454895</v>
      </c>
      <c r="AA320" t="n">
        <v>4.531008225900503</v>
      </c>
      <c r="AB320" t="n">
        <v>255.623370453796</v>
      </c>
      <c r="AC320" t="n">
        <v>4940.93495772732</v>
      </c>
      <c r="AD320" t="n">
        <v>3664.185067095777</v>
      </c>
      <c r="AE320" t="n">
        <v>1.167197289143438</v>
      </c>
      <c r="AF320" t="n">
        <v>18.28153059911472</v>
      </c>
      <c r="AG320" t="n">
        <v>438.9405323635408</v>
      </c>
      <c r="AH320" t="n">
        <v>32720.15548409058</v>
      </c>
      <c r="AI320" t="n">
        <v>19616.34703219136</v>
      </c>
      <c r="AJ320" t="n">
        <v>-299.0475841617391</v>
      </c>
      <c r="AK320" t="n">
        <v>-216.6503688905601</v>
      </c>
      <c r="AL320" t="n">
        <v>-39.29739266432068</v>
      </c>
      <c r="AM320" t="n">
        <v>8.36973691581543</v>
      </c>
      <c r="AN320" t="n">
        <v>25.95368775035227</v>
      </c>
      <c r="AO320" t="n">
        <v>206.265632281078</v>
      </c>
      <c r="AP320" t="n">
        <v>963938.721839761</v>
      </c>
      <c r="AQ320" t="n">
        <v>0.2273529961610085</v>
      </c>
      <c r="AR320" t="n">
        <v>0.2085386455123245</v>
      </c>
      <c r="AS320" t="n">
        <v>0.120409127626073</v>
      </c>
      <c r="AT320" t="n">
        <v>0.2403630948586385</v>
      </c>
      <c r="AU320" t="n">
        <v>0.2033361358419556</v>
      </c>
      <c r="AV320" t="n">
        <v>10.98426437285756</v>
      </c>
      <c r="AW320" t="n">
        <v>94.96517887436313</v>
      </c>
      <c r="AX320" t="n">
        <v>7883.087404347863</v>
      </c>
      <c r="AY320" t="n">
        <v>165141.3394289053</v>
      </c>
      <c r="AZ320" t="n">
        <v>198943.7862059974</v>
      </c>
      <c r="BA320" t="n">
        <v>5204.315091258262</v>
      </c>
      <c r="BB320" t="n">
        <v>18988.77949305848</v>
      </c>
      <c r="BC320" t="n">
        <v>24193.09458431674</v>
      </c>
      <c r="BD320" t="n">
        <v>8.671143489293298</v>
      </c>
      <c r="BE320" t="n">
        <v>0.3014065734778673</v>
      </c>
      <c r="BF320" t="n">
        <v>34.64130849999719</v>
      </c>
      <c r="BG320" t="n">
        <v>8.68762074964491</v>
      </c>
      <c r="BH320" t="n">
        <v>491.0883169488409</v>
      </c>
      <c r="BI320" t="n">
        <v>284.8226846677632</v>
      </c>
      <c r="BJ320" t="n">
        <v>178733.4615629287</v>
      </c>
      <c r="BK320" t="n">
        <v>5964.251309341164</v>
      </c>
      <c r="BL320" t="n">
        <v>51043.11997585501</v>
      </c>
      <c r="BM320" t="n">
        <v>12903.25607149698</v>
      </c>
      <c r="BN320" t="n">
        <v>8866.089625543507</v>
      </c>
      <c r="BO320" t="n">
        <v>5003.92065861004</v>
      </c>
      <c r="BP320" t="n">
        <v>0.6837401363179118</v>
      </c>
      <c r="BQ320" t="n">
        <v>2.380953693801001</v>
      </c>
      <c r="BR320" t="n">
        <v>146.3137523705693</v>
      </c>
      <c r="BS320" t="n">
        <v>14087.91514332992</v>
      </c>
      <c r="BT320" t="n">
        <v>3683.895366416642</v>
      </c>
      <c r="BU320" t="n">
        <v>2727.918622925227</v>
      </c>
      <c r="BV320" t="n">
        <v>20621.89611624</v>
      </c>
      <c r="BW320" t="n">
        <v>1486.81</v>
      </c>
      <c r="BX320" t="n">
        <v>18.22245</v>
      </c>
      <c r="BY320" t="inlineStr">
        <is>
          <t>2023-03-12 05:17:00</t>
        </is>
      </c>
      <c r="BZ320" t="inlineStr">
        <is>
          <t>2023-03-12 05:17:00</t>
        </is>
      </c>
      <c r="CA320" t="inlineStr">
        <is>
          <t>2023-03-12 05:17:00</t>
        </is>
      </c>
    </row>
    <row r="321">
      <c r="A321" t="n">
        <v>318</v>
      </c>
      <c r="B321" t="n">
        <v>201</v>
      </c>
      <c r="C321" t="n">
        <v>76</v>
      </c>
      <c r="D321" t="n">
        <v>1058.319070476442</v>
      </c>
      <c r="E321" t="n">
        <v>10.62107364224387</v>
      </c>
      <c r="F321" t="n">
        <v>135.338174467916</v>
      </c>
      <c r="G321" t="n">
        <v>6386.752092336389</v>
      </c>
      <c r="H321" t="n">
        <v>238714.9977906671</v>
      </c>
      <c r="I321" t="n">
        <v>193412.7005328572</v>
      </c>
      <c r="J321" t="n">
        <v>-362.0161383030397</v>
      </c>
      <c r="K321" t="n">
        <v>202.5743677094655</v>
      </c>
      <c r="L321" t="n">
        <v>-159.6641953610905</v>
      </c>
      <c r="M321" t="n">
        <v>8.671143489293298</v>
      </c>
      <c r="N321" t="n">
        <v>34.64130849999719</v>
      </c>
      <c r="O321" t="n">
        <v>2102.347687977814</v>
      </c>
      <c r="P321" t="n">
        <v>0.3014065734778673</v>
      </c>
      <c r="Q321" t="n">
        <v>8.823874477723583</v>
      </c>
      <c r="R321" t="n">
        <v>284.8226846677632</v>
      </c>
      <c r="S321" t="n">
        <v>58.32915771049667</v>
      </c>
      <c r="T321" t="n">
        <v>728.440798310322</v>
      </c>
      <c r="U321" t="n">
        <v>29693.41035939985</v>
      </c>
      <c r="V321" t="n">
        <v>240.6666666666667</v>
      </c>
      <c r="W321" t="n">
        <v>471.6666666666667</v>
      </c>
      <c r="X321" t="n">
        <v>126</v>
      </c>
      <c r="Y321" t="n">
        <v>0</v>
      </c>
      <c r="Z321" t="n">
        <v>0.2905198420454895</v>
      </c>
      <c r="AA321" t="n">
        <v>4.53100889993346</v>
      </c>
      <c r="AB321" t="n">
        <v>298.6767560277783</v>
      </c>
      <c r="AC321" t="n">
        <v>4940.93495772732</v>
      </c>
      <c r="AD321" t="n">
        <v>3664.206757797918</v>
      </c>
      <c r="AE321" t="n">
        <v>1.167197289143438</v>
      </c>
      <c r="AF321" t="n">
        <v>18.28153127314768</v>
      </c>
      <c r="AG321" t="n">
        <v>454.7042119154216</v>
      </c>
      <c r="AH321" t="n">
        <v>32720.15548409058</v>
      </c>
      <c r="AI321" t="n">
        <v>19616.36871067436</v>
      </c>
      <c r="AJ321" t="n">
        <v>-265.7541727810499</v>
      </c>
      <c r="AK321" t="n">
        <v>-240.1188569447618</v>
      </c>
      <c r="AL321" t="n">
        <v>-47.30651390266406</v>
      </c>
      <c r="AM321" t="n">
        <v>8.36973691581543</v>
      </c>
      <c r="AN321" t="n">
        <v>25.8174340222736</v>
      </c>
      <c r="AO321" t="n">
        <v>1817.525003310051</v>
      </c>
      <c r="AP321" t="n">
        <v>964267.8807453116</v>
      </c>
      <c r="AQ321" t="n">
        <v>0.2271429772440368</v>
      </c>
      <c r="AR321" t="n">
        <v>0.2086770343611858</v>
      </c>
      <c r="AS321" t="n">
        <v>0.1206949572716659</v>
      </c>
      <c r="AT321" t="n">
        <v>0.2402237127820802</v>
      </c>
      <c r="AU321" t="n">
        <v>0.2032613183410313</v>
      </c>
      <c r="AV321" t="n">
        <v>10.98464788050753</v>
      </c>
      <c r="AW321" t="n">
        <v>94.95824434436777</v>
      </c>
      <c r="AX321" t="n">
        <v>7881.108967159725</v>
      </c>
      <c r="AY321" t="n">
        <v>165133.3649731145</v>
      </c>
      <c r="AZ321" t="n">
        <v>198934.9673961767</v>
      </c>
      <c r="BA321" t="n">
        <v>5204.315091258262</v>
      </c>
      <c r="BB321" t="n">
        <v>19191.44805708318</v>
      </c>
      <c r="BC321" t="n">
        <v>24395.76314834144</v>
      </c>
      <c r="BD321" t="n">
        <v>8.671143489293298</v>
      </c>
      <c r="BE321" t="n">
        <v>0.3014065734778673</v>
      </c>
      <c r="BF321" t="n">
        <v>34.64130849999719</v>
      </c>
      <c r="BG321" t="n">
        <v>8.823874477723583</v>
      </c>
      <c r="BH321" t="n">
        <v>2102.347687977814</v>
      </c>
      <c r="BI321" t="n">
        <v>284.8226846677632</v>
      </c>
      <c r="BJ321" t="n">
        <v>178733.4615629287</v>
      </c>
      <c r="BK321" t="n">
        <v>5964.251309341164</v>
      </c>
      <c r="BL321" t="n">
        <v>51043.11997585501</v>
      </c>
      <c r="BM321" t="n">
        <v>13105.92463552168</v>
      </c>
      <c r="BN321" t="n">
        <v>38281.2628417522</v>
      </c>
      <c r="BO321" t="n">
        <v>5003.92065861004</v>
      </c>
      <c r="BP321" t="n">
        <v>0.6837401363179118</v>
      </c>
      <c r="BQ321" t="n">
        <v>2.380953693801001</v>
      </c>
      <c r="BR321" t="n">
        <v>268.2030510795058</v>
      </c>
      <c r="BS321" t="n">
        <v>14087.91514332992</v>
      </c>
      <c r="BT321" t="n">
        <v>3683.895366416642</v>
      </c>
      <c r="BU321" t="n">
        <v>4953.131334914536</v>
      </c>
      <c r="BV321" t="n">
        <v>20621.94347908</v>
      </c>
      <c r="BW321" t="n">
        <v>1487.435</v>
      </c>
      <c r="BX321" t="n">
        <v>18.25601374</v>
      </c>
      <c r="BY321" t="inlineStr">
        <is>
          <t>2023-03-12 05:18:00</t>
        </is>
      </c>
      <c r="BZ321" t="inlineStr">
        <is>
          <t>2023-03-12 05:18:00</t>
        </is>
      </c>
      <c r="CA321" t="inlineStr">
        <is>
          <t>2023-03-12 05:18:00</t>
        </is>
      </c>
    </row>
    <row r="322">
      <c r="A322" t="n">
        <v>319</v>
      </c>
      <c r="B322" t="n">
        <v>201</v>
      </c>
      <c r="C322" t="n">
        <v>76</v>
      </c>
      <c r="D322" t="n">
        <v>1058.322888691711</v>
      </c>
      <c r="E322" t="n">
        <v>10.62108228971339</v>
      </c>
      <c r="F322" t="n">
        <v>135.3397632085678</v>
      </c>
      <c r="G322" t="n">
        <v>6386.752092336389</v>
      </c>
      <c r="H322" t="n">
        <v>238714.9977906671</v>
      </c>
      <c r="I322" t="n">
        <v>193413.6266561016</v>
      </c>
      <c r="J322" t="n">
        <v>-362.0161383030397</v>
      </c>
      <c r="K322" t="n">
        <v>202.5743677094655</v>
      </c>
      <c r="L322" t="n">
        <v>-159.6641953610905</v>
      </c>
      <c r="M322" t="n">
        <v>8.671143489293298</v>
      </c>
      <c r="N322" t="n">
        <v>34.64130849999719</v>
      </c>
      <c r="O322" t="n">
        <v>2907.977373492301</v>
      </c>
      <c r="P322" t="n">
        <v>0.3014065734778673</v>
      </c>
      <c r="Q322" t="n">
        <v>8.892001341762921</v>
      </c>
      <c r="R322" t="n">
        <v>284.8226846677632</v>
      </c>
      <c r="S322" t="n">
        <v>58.32915771049667</v>
      </c>
      <c r="T322" t="n">
        <v>728.5089251743615</v>
      </c>
      <c r="U322" t="n">
        <v>30499.04004491434</v>
      </c>
      <c r="V322" t="n">
        <v>241</v>
      </c>
      <c r="W322" t="n">
        <v>472</v>
      </c>
      <c r="X322" t="n">
        <v>126</v>
      </c>
      <c r="Y322" t="n">
        <v>0</v>
      </c>
      <c r="Z322" t="n">
        <v>0.2905198892518376</v>
      </c>
      <c r="AA322" t="n">
        <v>4.531009907560743</v>
      </c>
      <c r="AB322" t="n">
        <v>320.2034488147694</v>
      </c>
      <c r="AC322" t="n">
        <v>4940.93495772732</v>
      </c>
      <c r="AD322" t="n">
        <v>3664.22951744481</v>
      </c>
      <c r="AE322" t="n">
        <v>1.167197336349786</v>
      </c>
      <c r="AF322" t="n">
        <v>18.28153228077496</v>
      </c>
      <c r="AG322" t="n">
        <v>462.586051691362</v>
      </c>
      <c r="AH322" t="n">
        <v>32720.15548409058</v>
      </c>
      <c r="AI322" t="n">
        <v>19616.39146421168</v>
      </c>
      <c r="AJ322" t="n">
        <v>-228.393203816754</v>
      </c>
      <c r="AK322" t="n">
        <v>-229.4754737641201</v>
      </c>
      <c r="AL322" t="n">
        <v>-58.04839021585099</v>
      </c>
      <c r="AM322" t="n">
        <v>8.36973691581543</v>
      </c>
      <c r="AN322" t="n">
        <v>25.74930715823426</v>
      </c>
      <c r="AO322" t="n">
        <v>2623.154688824538</v>
      </c>
      <c r="AP322" t="n">
        <v>964581.5205170814</v>
      </c>
      <c r="AQ322" t="n">
        <v>0.2270696417863012</v>
      </c>
      <c r="AR322" t="n">
        <v>0.2086985218540892</v>
      </c>
      <c r="AS322" t="n">
        <v>0.1208779470387979</v>
      </c>
      <c r="AT322" t="n">
        <v>0.2401483594564885</v>
      </c>
      <c r="AU322" t="n">
        <v>0.2032055298643234</v>
      </c>
      <c r="AV322" t="n">
        <v>10.98439079227699</v>
      </c>
      <c r="AW322" t="n">
        <v>94.95539976310947</v>
      </c>
      <c r="AX322" t="n">
        <v>7879.697351928618</v>
      </c>
      <c r="AY322" t="n">
        <v>165125.9344208912</v>
      </c>
      <c r="AZ322" t="n">
        <v>198927.2129021164</v>
      </c>
      <c r="BA322" t="n">
        <v>5204.315091258262</v>
      </c>
      <c r="BB322" t="n">
        <v>19292.78233909553</v>
      </c>
      <c r="BC322" t="n">
        <v>24497.0974303538</v>
      </c>
      <c r="BD322" t="n">
        <v>8.671143489293298</v>
      </c>
      <c r="BE322" t="n">
        <v>0.3014065734778673</v>
      </c>
      <c r="BF322" t="n">
        <v>34.64130849999719</v>
      </c>
      <c r="BG322" t="n">
        <v>8.892001341762921</v>
      </c>
      <c r="BH322" t="n">
        <v>2907.977373492301</v>
      </c>
      <c r="BI322" t="n">
        <v>284.8226846677632</v>
      </c>
      <c r="BJ322" t="n">
        <v>178733.4615629287</v>
      </c>
      <c r="BK322" t="n">
        <v>5964.251309341164</v>
      </c>
      <c r="BL322" t="n">
        <v>51043.11997585501</v>
      </c>
      <c r="BM322" t="n">
        <v>13207.25891753403</v>
      </c>
      <c r="BN322" t="n">
        <v>52988.84944985653</v>
      </c>
      <c r="BO322" t="n">
        <v>5003.92065861004</v>
      </c>
      <c r="BP322" t="n">
        <v>0.6837401363179118</v>
      </c>
      <c r="BQ322" t="n">
        <v>2.380953693801001</v>
      </c>
      <c r="BR322" t="n">
        <v>329.147700433974</v>
      </c>
      <c r="BS322" t="n">
        <v>14087.91514332992</v>
      </c>
      <c r="BT322" t="n">
        <v>3683.895366416642</v>
      </c>
      <c r="BU322" t="n">
        <v>6065.737690909191</v>
      </c>
      <c r="BV322" t="n">
        <v>20615.22407305</v>
      </c>
      <c r="BW322" t="n">
        <v>1486.5</v>
      </c>
      <c r="BX322" t="n">
        <v>18.26083667</v>
      </c>
      <c r="BY322" t="inlineStr">
        <is>
          <t>2023-03-12 05:19:00</t>
        </is>
      </c>
      <c r="BZ322" t="inlineStr">
        <is>
          <t>2023-03-12 05:19:00</t>
        </is>
      </c>
      <c r="CA322" t="inlineStr">
        <is>
          <t>2023-03-12 05:19:00</t>
        </is>
      </c>
    </row>
    <row r="323">
      <c r="A323" t="n">
        <v>320</v>
      </c>
      <c r="B323" t="n">
        <v>201</v>
      </c>
      <c r="C323" t="n">
        <v>76</v>
      </c>
      <c r="D323" t="n">
        <v>1058.324960483815</v>
      </c>
      <c r="E323" t="n">
        <v>10.62108523736209</v>
      </c>
      <c r="F323" t="n">
        <v>135.340507954963</v>
      </c>
      <c r="G323" t="n">
        <v>6386.752092336389</v>
      </c>
      <c r="H323" t="n">
        <v>238714.9977906671</v>
      </c>
      <c r="I323" t="n">
        <v>193414.3372548648</v>
      </c>
      <c r="J323" t="n">
        <v>-362.0161383030397</v>
      </c>
      <c r="K323" t="n">
        <v>202.5743677094655</v>
      </c>
      <c r="L323" t="n">
        <v>-159.6641953610905</v>
      </c>
      <c r="M323" t="n">
        <v>8.671143489293298</v>
      </c>
      <c r="N323" t="n">
        <v>34.64130849999719</v>
      </c>
      <c r="O323" t="n">
        <v>2907.977373492301</v>
      </c>
      <c r="P323" t="n">
        <v>0.3014065734778673</v>
      </c>
      <c r="Q323" t="n">
        <v>8.892001341762921</v>
      </c>
      <c r="R323" t="n">
        <v>284.8226846677632</v>
      </c>
      <c r="S323" t="n">
        <v>58.32915771049667</v>
      </c>
      <c r="T323" t="n">
        <v>728.5089251743615</v>
      </c>
      <c r="U323" t="n">
        <v>30499.04004491434</v>
      </c>
      <c r="V323" t="n">
        <v>241</v>
      </c>
      <c r="W323" t="n">
        <v>472</v>
      </c>
      <c r="X323" t="n">
        <v>126</v>
      </c>
      <c r="Y323" t="n">
        <v>0</v>
      </c>
      <c r="Z323" t="n">
        <v>0.2905199053231499</v>
      </c>
      <c r="AA323" t="n">
        <v>4.531010367765759</v>
      </c>
      <c r="AB323" t="n">
        <v>320.2034488147694</v>
      </c>
      <c r="AC323" t="n">
        <v>4940.93495772732</v>
      </c>
      <c r="AD323" t="n">
        <v>3664.246993555697</v>
      </c>
      <c r="AE323" t="n">
        <v>1.167197352421099</v>
      </c>
      <c r="AF323" t="n">
        <v>18.28153274097998</v>
      </c>
      <c r="AG323" t="n">
        <v>462.586051691362</v>
      </c>
      <c r="AH323" t="n">
        <v>32720.15548409058</v>
      </c>
      <c r="AI323" t="n">
        <v>19616.40894032257</v>
      </c>
      <c r="AJ323" t="n">
        <v>-328.7231075986405</v>
      </c>
      <c r="AK323" t="n">
        <v>-230.3766995146585</v>
      </c>
      <c r="AL323" t="n">
        <v>-55.62051190591207</v>
      </c>
      <c r="AM323" t="n">
        <v>8.36973691581543</v>
      </c>
      <c r="AN323" t="n">
        <v>25.74930715823426</v>
      </c>
      <c r="AO323" t="n">
        <v>2623.154688824538</v>
      </c>
      <c r="AP323" t="n">
        <v>964423.1562409796</v>
      </c>
      <c r="AQ323" t="n">
        <v>0.2270331128860142</v>
      </c>
      <c r="AR323" t="n">
        <v>0.2086040310289551</v>
      </c>
      <c r="AS323" t="n">
        <v>0.1209297351014599</v>
      </c>
      <c r="AT323" t="n">
        <v>0.2401917462202201</v>
      </c>
      <c r="AU323" t="n">
        <v>0.2032413747633507</v>
      </c>
      <c r="AV323" t="n">
        <v>10.98424071205549</v>
      </c>
      <c r="AW323" t="n">
        <v>94.95585447061535</v>
      </c>
      <c r="AX323" t="n">
        <v>7879.179541059678</v>
      </c>
      <c r="AY323" t="n">
        <v>165121.0771586395</v>
      </c>
      <c r="AZ323" t="n">
        <v>198919.8252189499</v>
      </c>
      <c r="BA323" t="n">
        <v>5204.315091258262</v>
      </c>
      <c r="BB323" t="n">
        <v>19292.78233909553</v>
      </c>
      <c r="BC323" t="n">
        <v>24497.0974303538</v>
      </c>
      <c r="BD323" t="n">
        <v>8.671143489293298</v>
      </c>
      <c r="BE323" t="n">
        <v>0.3014065734778673</v>
      </c>
      <c r="BF323" t="n">
        <v>34.64130849999719</v>
      </c>
      <c r="BG323" t="n">
        <v>8.892001341762921</v>
      </c>
      <c r="BH323" t="n">
        <v>2907.977373492301</v>
      </c>
      <c r="BI323" t="n">
        <v>284.8226846677632</v>
      </c>
      <c r="BJ323" t="n">
        <v>178733.4615629287</v>
      </c>
      <c r="BK323" t="n">
        <v>5964.251309341164</v>
      </c>
      <c r="BL323" t="n">
        <v>51043.11997585501</v>
      </c>
      <c r="BM323" t="n">
        <v>13207.25891753403</v>
      </c>
      <c r="BN323" t="n">
        <v>52988.84944985653</v>
      </c>
      <c r="BO323" t="n">
        <v>5003.92065861004</v>
      </c>
      <c r="BP323" t="n">
        <v>0.6837401363179118</v>
      </c>
      <c r="BQ323" t="n">
        <v>2.380953693801001</v>
      </c>
      <c r="BR323" t="n">
        <v>329.147700433974</v>
      </c>
      <c r="BS323" t="n">
        <v>14087.91514332992</v>
      </c>
      <c r="BT323" t="n">
        <v>3683.895366416642</v>
      </c>
      <c r="BU323" t="n">
        <v>6065.737690909191</v>
      </c>
      <c r="BV323" t="n">
        <v>20636.56461073</v>
      </c>
      <c r="BW323" t="n">
        <v>1487.02</v>
      </c>
      <c r="BX323" t="n">
        <v>18.25703687</v>
      </c>
      <c r="BY323" t="inlineStr">
        <is>
          <t>2023-03-12 05:20:00</t>
        </is>
      </c>
      <c r="BZ323" t="inlineStr">
        <is>
          <t>2023-03-12 05:20:00</t>
        </is>
      </c>
      <c r="CA323" t="inlineStr">
        <is>
          <t>2023-03-12 05:20:00</t>
        </is>
      </c>
    </row>
    <row r="324">
      <c r="A324" t="n">
        <v>321</v>
      </c>
      <c r="B324" t="n">
        <v>201</v>
      </c>
      <c r="C324" t="n">
        <v>76</v>
      </c>
      <c r="D324" t="n">
        <v>1058.32622215522</v>
      </c>
      <c r="E324" t="n">
        <v>10.62108523736209</v>
      </c>
      <c r="F324" t="n">
        <v>135.3409036161487</v>
      </c>
      <c r="G324" t="n">
        <v>6386.752092336389</v>
      </c>
      <c r="H324" t="n">
        <v>238714.9977906671</v>
      </c>
      <c r="I324" t="n">
        <v>193414.8915131729</v>
      </c>
      <c r="J324" t="n">
        <v>-362.0161383030397</v>
      </c>
      <c r="K324" t="n">
        <v>202.5743677094655</v>
      </c>
      <c r="L324" t="n">
        <v>-159.6641953610905</v>
      </c>
      <c r="M324" t="n">
        <v>8.671143489293298</v>
      </c>
      <c r="N324" t="n">
        <v>34.64130849999719</v>
      </c>
      <c r="O324" t="n">
        <v>2907.977373492301</v>
      </c>
      <c r="P324" t="n">
        <v>0.3014065734778673</v>
      </c>
      <c r="Q324" t="n">
        <v>8.892001341762921</v>
      </c>
      <c r="R324" t="n">
        <v>284.8226846677632</v>
      </c>
      <c r="S324" t="n">
        <v>58.32915771049667</v>
      </c>
      <c r="T324" t="n">
        <v>728.5089251743615</v>
      </c>
      <c r="U324" t="n">
        <v>30499.04004491434</v>
      </c>
      <c r="V324" t="n">
        <v>241</v>
      </c>
      <c r="W324" t="n">
        <v>472</v>
      </c>
      <c r="X324" t="n">
        <v>126</v>
      </c>
      <c r="Y324" t="n">
        <v>0</v>
      </c>
      <c r="Z324" t="n">
        <v>0.2905199053231499</v>
      </c>
      <c r="AA324" t="n">
        <v>4.531010613164036</v>
      </c>
      <c r="AB324" t="n">
        <v>320.2034488147694</v>
      </c>
      <c r="AC324" t="n">
        <v>4940.93495772732</v>
      </c>
      <c r="AD324" t="n">
        <v>3664.260599549926</v>
      </c>
      <c r="AE324" t="n">
        <v>1.167197352421099</v>
      </c>
      <c r="AF324" t="n">
        <v>18.28153298637825</v>
      </c>
      <c r="AG324" t="n">
        <v>462.586051691362</v>
      </c>
      <c r="AH324" t="n">
        <v>32720.15548409058</v>
      </c>
      <c r="AI324" t="n">
        <v>19616.42254631679</v>
      </c>
      <c r="AJ324" t="n">
        <v>-400.3694697487558</v>
      </c>
      <c r="AK324" t="n">
        <v>-250.2465815384297</v>
      </c>
      <c r="AL324" t="n">
        <v>-50.33030840646942</v>
      </c>
      <c r="AM324" t="n">
        <v>8.36973691581543</v>
      </c>
      <c r="AN324" t="n">
        <v>25.74930715823426</v>
      </c>
      <c r="AO324" t="n">
        <v>2623.154688824538</v>
      </c>
      <c r="AP324" t="n">
        <v>964702.9441593044</v>
      </c>
      <c r="AQ324" t="n">
        <v>0.2272022834219723</v>
      </c>
      <c r="AR324" t="n">
        <v>0.2086176302847018</v>
      </c>
      <c r="AS324" t="n">
        <v>0.1208695061368861</v>
      </c>
      <c r="AT324" t="n">
        <v>0.240125900289312</v>
      </c>
      <c r="AU324" t="n">
        <v>0.2031846798671278</v>
      </c>
      <c r="AV324" t="n">
        <v>10.98335184392859</v>
      </c>
      <c r="AW324" t="n">
        <v>94.95698556846112</v>
      </c>
      <c r="AX324" t="n">
        <v>7879.478149501104</v>
      </c>
      <c r="AY324" t="n">
        <v>165122.9638940861</v>
      </c>
      <c r="AZ324" t="n">
        <v>198924.1028546483</v>
      </c>
      <c r="BA324" t="n">
        <v>5204.315091258262</v>
      </c>
      <c r="BB324" t="n">
        <v>19292.78233909553</v>
      </c>
      <c r="BC324" t="n">
        <v>24497.0974303538</v>
      </c>
      <c r="BD324" t="n">
        <v>8.671143489293298</v>
      </c>
      <c r="BE324" t="n">
        <v>0.3014065734778673</v>
      </c>
      <c r="BF324" t="n">
        <v>34.64130849999719</v>
      </c>
      <c r="BG324" t="n">
        <v>8.892001341762921</v>
      </c>
      <c r="BH324" t="n">
        <v>2907.977373492301</v>
      </c>
      <c r="BI324" t="n">
        <v>284.8226846677632</v>
      </c>
      <c r="BJ324" t="n">
        <v>178733.4615629287</v>
      </c>
      <c r="BK324" t="n">
        <v>5964.251309341164</v>
      </c>
      <c r="BL324" t="n">
        <v>51043.11997585501</v>
      </c>
      <c r="BM324" t="n">
        <v>13207.25891753403</v>
      </c>
      <c r="BN324" t="n">
        <v>52988.84944985653</v>
      </c>
      <c r="BO324" t="n">
        <v>5003.92065861004</v>
      </c>
      <c r="BP324" t="n">
        <v>0.6837401363179118</v>
      </c>
      <c r="BQ324" t="n">
        <v>2.380953693801001</v>
      </c>
      <c r="BR324" t="n">
        <v>329.147700433974</v>
      </c>
      <c r="BS324" t="n">
        <v>14087.91514332992</v>
      </c>
      <c r="BT324" t="n">
        <v>3683.895366416642</v>
      </c>
      <c r="BU324" t="n">
        <v>6065.737690909191</v>
      </c>
      <c r="BV324" t="n">
        <v>20638.73459533</v>
      </c>
      <c r="BW324" t="n">
        <v>1487.9175</v>
      </c>
      <c r="BX324" t="n">
        <v>18.25591167</v>
      </c>
      <c r="BY324" t="inlineStr">
        <is>
          <t>2023-03-12 05:21:00</t>
        </is>
      </c>
      <c r="BZ324" t="inlineStr">
        <is>
          <t>2023-03-12 05:21:00</t>
        </is>
      </c>
      <c r="CA324" t="inlineStr">
        <is>
          <t>2023-03-12 05:21:00</t>
        </is>
      </c>
    </row>
    <row r="325">
      <c r="A325" t="n">
        <v>322</v>
      </c>
      <c r="B325" t="n">
        <v>201</v>
      </c>
      <c r="C325" t="n">
        <v>76</v>
      </c>
      <c r="D325" t="n">
        <v>1058.327312214176</v>
      </c>
      <c r="E325" t="n">
        <v>10.62079399068476</v>
      </c>
      <c r="F325" t="n">
        <v>135.3412513295278</v>
      </c>
      <c r="G325" t="n">
        <v>6386.752092336389</v>
      </c>
      <c r="H325" t="n">
        <v>238714.9977906671</v>
      </c>
      <c r="I325" t="n">
        <v>193415.3615460193</v>
      </c>
      <c r="J325" t="n">
        <v>-354.9742058772342</v>
      </c>
      <c r="K325" t="n">
        <v>202.5743677094655</v>
      </c>
      <c r="L325" t="n">
        <v>-159.6641953610905</v>
      </c>
      <c r="M325" t="n">
        <v>8.232108530532187</v>
      </c>
      <c r="N325" t="n">
        <v>34.64130849999719</v>
      </c>
      <c r="O325" t="n">
        <v>2907.977373492301</v>
      </c>
      <c r="P325" t="n">
        <v>0.3014065734778673</v>
      </c>
      <c r="Q325" t="n">
        <v>8.892001341762921</v>
      </c>
      <c r="R325" t="n">
        <v>284.8226846677632</v>
      </c>
      <c r="S325" t="n">
        <v>58.76819266925779</v>
      </c>
      <c r="T325" t="n">
        <v>728.5089251743615</v>
      </c>
      <c r="U325" t="n">
        <v>30499.04004491434</v>
      </c>
      <c r="V325" t="n">
        <v>242.3333333333333</v>
      </c>
      <c r="W325" t="n">
        <v>472</v>
      </c>
      <c r="X325" t="n">
        <v>126</v>
      </c>
      <c r="Y325" t="n">
        <v>0</v>
      </c>
      <c r="Z325" t="n">
        <v>0.2957436815846176</v>
      </c>
      <c r="AA325" t="n">
        <v>4.531010835481234</v>
      </c>
      <c r="AB325" t="n">
        <v>320.2034488147694</v>
      </c>
      <c r="AC325" t="n">
        <v>4940.93495772732</v>
      </c>
      <c r="AD325" t="n">
        <v>3664.272129916204</v>
      </c>
      <c r="AE325" t="n">
        <v>1.169109996876234</v>
      </c>
      <c r="AF325" t="n">
        <v>18.28153320869545</v>
      </c>
      <c r="AG325" t="n">
        <v>462.586051691362</v>
      </c>
      <c r="AH325" t="n">
        <v>32720.15548409058</v>
      </c>
      <c r="AI325" t="n">
        <v>19616.43407668307</v>
      </c>
      <c r="AJ325" t="n">
        <v>-273.0886214979602</v>
      </c>
      <c r="AK325" t="n">
        <v>-247.5214467025131</v>
      </c>
      <c r="AL325" t="n">
        <v>-58.01160484326228</v>
      </c>
      <c r="AM325" t="n">
        <v>7.930701957054318</v>
      </c>
      <c r="AN325" t="n">
        <v>25.74930715823426</v>
      </c>
      <c r="AO325" t="n">
        <v>2623.154688824538</v>
      </c>
      <c r="AP325" t="n">
        <v>964771.3386661106</v>
      </c>
      <c r="AQ325" t="n">
        <v>0.227210065787575</v>
      </c>
      <c r="AR325" t="n">
        <v>0.2087293547035744</v>
      </c>
      <c r="AS325" t="n">
        <v>0.1208534886795933</v>
      </c>
      <c r="AT325" t="n">
        <v>0.2400437508058918</v>
      </c>
      <c r="AU325" t="n">
        <v>0.2031633400233656</v>
      </c>
      <c r="AV325" t="n">
        <v>10.98347538870896</v>
      </c>
      <c r="AW325" t="n">
        <v>94.9563530790363</v>
      </c>
      <c r="AX325" t="n">
        <v>7879.679959189166</v>
      </c>
      <c r="AY325" t="n">
        <v>165126.5270324799</v>
      </c>
      <c r="AZ325" t="n">
        <v>198927.925104156</v>
      </c>
      <c r="BA325" t="n">
        <v>5204.315091258262</v>
      </c>
      <c r="BB325" t="n">
        <v>19292.78233909553</v>
      </c>
      <c r="BC325" t="n">
        <v>24497.0974303538</v>
      </c>
      <c r="BD325" t="n">
        <v>8.232108530532187</v>
      </c>
      <c r="BE325" t="n">
        <v>0.3014065734778673</v>
      </c>
      <c r="BF325" t="n">
        <v>34.64130849999719</v>
      </c>
      <c r="BG325" t="n">
        <v>8.892001341762921</v>
      </c>
      <c r="BH325" t="n">
        <v>2907.977373492301</v>
      </c>
      <c r="BI325" t="n">
        <v>284.8226846677632</v>
      </c>
      <c r="BJ325" t="n">
        <v>169682.2726278407</v>
      </c>
      <c r="BK325" t="n">
        <v>5964.251309341164</v>
      </c>
      <c r="BL325" t="n">
        <v>51043.11997585501</v>
      </c>
      <c r="BM325" t="n">
        <v>13207.25891753403</v>
      </c>
      <c r="BN325" t="n">
        <v>52988.84944985653</v>
      </c>
      <c r="BO325" t="n">
        <v>5003.92065861004</v>
      </c>
      <c r="BP325" t="n">
        <v>0.6326745508671529</v>
      </c>
      <c r="BQ325" t="n">
        <v>2.380953693801001</v>
      </c>
      <c r="BR325" t="n">
        <v>329.147700433974</v>
      </c>
      <c r="BS325" t="n">
        <v>13035.14188969205</v>
      </c>
      <c r="BT325" t="n">
        <v>3683.895366416642</v>
      </c>
      <c r="BU325" t="n">
        <v>6065.737690909191</v>
      </c>
      <c r="BV325" t="n">
        <v>20616.10073291</v>
      </c>
      <c r="BW325" t="n">
        <v>1487.31000001</v>
      </c>
      <c r="BX325" t="n">
        <v>18.26086667</v>
      </c>
      <c r="BY325" t="inlineStr">
        <is>
          <t>2023-03-12 05:22:00</t>
        </is>
      </c>
      <c r="BZ325" t="inlineStr">
        <is>
          <t>2023-03-12 05:22:00</t>
        </is>
      </c>
      <c r="CA325" t="inlineStr">
        <is>
          <t>2023-03-12 05:22:00</t>
        </is>
      </c>
    </row>
    <row r="326">
      <c r="A326" t="n">
        <v>323</v>
      </c>
      <c r="B326" t="n">
        <v>201</v>
      </c>
      <c r="C326" t="n">
        <v>76</v>
      </c>
      <c r="D326" t="n">
        <v>1058.411706092056</v>
      </c>
      <c r="E326" t="n">
        <v>10.62394382016009</v>
      </c>
      <c r="F326" t="n">
        <v>135.3417270993759</v>
      </c>
      <c r="G326" t="n">
        <v>6386.752092336389</v>
      </c>
      <c r="H326" t="n">
        <v>238714.9977906671</v>
      </c>
      <c r="I326" t="n">
        <v>193415.8119159909</v>
      </c>
      <c r="J326" t="n">
        <v>-337.0187109636936</v>
      </c>
      <c r="K326" t="n">
        <v>202.5743677094655</v>
      </c>
      <c r="L326" t="n">
        <v>-159.6641953610905</v>
      </c>
      <c r="M326" t="n">
        <v>7.782001829733886</v>
      </c>
      <c r="N326" t="n">
        <v>34.64130849999719</v>
      </c>
      <c r="O326" t="n">
        <v>2907.977373492301</v>
      </c>
      <c r="P326" t="n">
        <v>0.3014065734778673</v>
      </c>
      <c r="Q326" t="n">
        <v>8.892001341762921</v>
      </c>
      <c r="R326" t="n">
        <v>284.8226846677632</v>
      </c>
      <c r="S326" t="n">
        <v>59.21829937005609</v>
      </c>
      <c r="T326" t="n">
        <v>728.5089251743615</v>
      </c>
      <c r="U326" t="n">
        <v>30499.04004491434</v>
      </c>
      <c r="V326" t="n">
        <v>243.6666666666667</v>
      </c>
      <c r="W326" t="n">
        <v>472</v>
      </c>
      <c r="X326" t="n">
        <v>126</v>
      </c>
      <c r="Y326" t="n">
        <v>0</v>
      </c>
      <c r="Z326" t="n">
        <v>0.30182883937812</v>
      </c>
      <c r="AA326" t="n">
        <v>4.531011143288571</v>
      </c>
      <c r="AB326" t="n">
        <v>320.2034488147694</v>
      </c>
      <c r="AC326" t="n">
        <v>4940.93495772732</v>
      </c>
      <c r="AD326" t="n">
        <v>3664.283205597624</v>
      </c>
      <c r="AE326" t="n">
        <v>1.171350745946549</v>
      </c>
      <c r="AF326" t="n">
        <v>18.28153351650279</v>
      </c>
      <c r="AG326" t="n">
        <v>462.586051691362</v>
      </c>
      <c r="AH326" t="n">
        <v>32720.15548409058</v>
      </c>
      <c r="AI326" t="n">
        <v>19616.44515236449</v>
      </c>
      <c r="AJ326" t="n">
        <v>-142.197632102972</v>
      </c>
      <c r="AK326" t="n">
        <v>-207.28815418194</v>
      </c>
      <c r="AL326" t="n">
        <v>12.46019784301881</v>
      </c>
      <c r="AM326" t="n">
        <v>7.480595256256019</v>
      </c>
      <c r="AN326" t="n">
        <v>25.74930715823426</v>
      </c>
      <c r="AO326" t="n">
        <v>2623.154688824538</v>
      </c>
      <c r="AP326" t="n">
        <v>964147.8806526657</v>
      </c>
      <c r="AQ326" t="n">
        <v>0.2270983123893856</v>
      </c>
      <c r="AR326" t="n">
        <v>0.2087795871936265</v>
      </c>
      <c r="AS326" t="n">
        <v>0.1209644606940887</v>
      </c>
      <c r="AT326" t="n">
        <v>0.2399014941195156</v>
      </c>
      <c r="AU326" t="n">
        <v>0.2032561456033835</v>
      </c>
      <c r="AV326" t="n">
        <v>10.98836470437354</v>
      </c>
      <c r="AW326" t="n">
        <v>94.94709794068375</v>
      </c>
      <c r="AX326" t="n">
        <v>7878.341081286761</v>
      </c>
      <c r="AY326" t="n">
        <v>165115.7581598901</v>
      </c>
      <c r="AZ326" t="n">
        <v>198899.4089789887</v>
      </c>
      <c r="BA326" t="n">
        <v>5204.315091258262</v>
      </c>
      <c r="BB326" t="n">
        <v>19292.78233909553</v>
      </c>
      <c r="BC326" t="n">
        <v>24497.0974303538</v>
      </c>
      <c r="BD326" t="n">
        <v>7.782001829733886</v>
      </c>
      <c r="BE326" t="n">
        <v>0.3014065734778673</v>
      </c>
      <c r="BF326" t="n">
        <v>34.64130849999719</v>
      </c>
      <c r="BG326" t="n">
        <v>8.892001341762921</v>
      </c>
      <c r="BH326" t="n">
        <v>2907.977373492301</v>
      </c>
      <c r="BI326" t="n">
        <v>284.8226846677632</v>
      </c>
      <c r="BJ326" t="n">
        <v>160405.0608206625</v>
      </c>
      <c r="BK326" t="n">
        <v>5964.251309341164</v>
      </c>
      <c r="BL326" t="n">
        <v>51043.11997585501</v>
      </c>
      <c r="BM326" t="n">
        <v>13207.25891753403</v>
      </c>
      <c r="BN326" t="n">
        <v>52988.84944985653</v>
      </c>
      <c r="BO326" t="n">
        <v>5003.92065861004</v>
      </c>
      <c r="BP326" t="n">
        <v>0.5007853183529277</v>
      </c>
      <c r="BQ326" t="n">
        <v>2.380953693801001</v>
      </c>
      <c r="BR326" t="n">
        <v>329.147700433974</v>
      </c>
      <c r="BS326" t="n">
        <v>10317.13025813407</v>
      </c>
      <c r="BT326" t="n">
        <v>3683.895366416642</v>
      </c>
      <c r="BU326" t="n">
        <v>6065.737690909191</v>
      </c>
      <c r="BV326" t="n">
        <v>20606.41564432</v>
      </c>
      <c r="BW326" t="n">
        <v>1485.27</v>
      </c>
      <c r="BX326" t="n">
        <v>18.21809124</v>
      </c>
      <c r="BY326" t="inlineStr">
        <is>
          <t>2023-03-12 05:23:00</t>
        </is>
      </c>
      <c r="BZ326" t="inlineStr">
        <is>
          <t>2023-03-12 05:23:00</t>
        </is>
      </c>
      <c r="CA326" t="inlineStr">
        <is>
          <t>2023-03-12 05:23:00</t>
        </is>
      </c>
    </row>
    <row r="327">
      <c r="A327" t="n">
        <v>324</v>
      </c>
      <c r="B327" t="n">
        <v>201</v>
      </c>
      <c r="C327" t="n">
        <v>76</v>
      </c>
      <c r="D327" t="n">
        <v>1058.460314686594</v>
      </c>
      <c r="E327" t="n">
        <v>10.62585912295232</v>
      </c>
      <c r="F327" t="n">
        <v>135.3423389317694</v>
      </c>
      <c r="G327" t="n">
        <v>6386.752092336389</v>
      </c>
      <c r="H327" t="n">
        <v>238714.9977906671</v>
      </c>
      <c r="I327" t="n">
        <v>193423.8201630152</v>
      </c>
      <c r="J327" t="n">
        <v>-337.9144815499391</v>
      </c>
      <c r="K327" t="n">
        <v>202.5743677094655</v>
      </c>
      <c r="L327" t="n">
        <v>-159.6641953610905</v>
      </c>
      <c r="M327" t="n">
        <v>7.666707219025015</v>
      </c>
      <c r="N327" t="n">
        <v>34.64130849999719</v>
      </c>
      <c r="O327" t="n">
        <v>2907.977373492301</v>
      </c>
      <c r="P327" t="n">
        <v>0.1283275931013964</v>
      </c>
      <c r="Q327" t="n">
        <v>8.892001341762921</v>
      </c>
      <c r="R327" t="n">
        <v>284.8226846677632</v>
      </c>
      <c r="S327" t="n">
        <v>59.56239043169231</v>
      </c>
      <c r="T327" t="n">
        <v>728.5089251743615</v>
      </c>
      <c r="U327" t="n">
        <v>30499.04004491434</v>
      </c>
      <c r="V327" t="n">
        <v>244</v>
      </c>
      <c r="W327" t="n">
        <v>473.3333333333333</v>
      </c>
      <c r="X327" t="n">
        <v>126</v>
      </c>
      <c r="Y327" t="n">
        <v>0</v>
      </c>
      <c r="Z327" t="n">
        <v>0.3035669465313923</v>
      </c>
      <c r="AA327" t="n">
        <v>4.531011516696144</v>
      </c>
      <c r="AB327" t="n">
        <v>320.2034488147694</v>
      </c>
      <c r="AC327" t="n">
        <v>4940.93495772732</v>
      </c>
      <c r="AD327" t="n">
        <v>3664.285493562133</v>
      </c>
      <c r="AE327" t="n">
        <v>1.17199443168981</v>
      </c>
      <c r="AF327" t="n">
        <v>18.28153388991036</v>
      </c>
      <c r="AG327" t="n">
        <v>462.586051691362</v>
      </c>
      <c r="AH327" t="n">
        <v>32720.15548409058</v>
      </c>
      <c r="AI327" t="n">
        <v>19616.44599006563</v>
      </c>
      <c r="AJ327" t="n">
        <v>-96.50155368910514</v>
      </c>
      <c r="AK327" t="n">
        <v>-180.3372126038239</v>
      </c>
      <c r="AL327" t="n">
        <v>50.91206934696106</v>
      </c>
      <c r="AM327" t="n">
        <v>7.538379625923618</v>
      </c>
      <c r="AN327" t="n">
        <v>25.74930715823426</v>
      </c>
      <c r="AO327" t="n">
        <v>2623.154688824538</v>
      </c>
      <c r="AP327" t="n">
        <v>963825.9655084504</v>
      </c>
      <c r="AQ327" t="n">
        <v>0.2271338619048543</v>
      </c>
      <c r="AR327" t="n">
        <v>0.2085635936388638</v>
      </c>
      <c r="AS327" t="n">
        <v>0.1207214128995419</v>
      </c>
      <c r="AT327" t="n">
        <v>0.2402836965962231</v>
      </c>
      <c r="AU327" t="n">
        <v>0.2032974349605169</v>
      </c>
      <c r="AV327" t="n">
        <v>10.99225997440045</v>
      </c>
      <c r="AW327" t="n">
        <v>94.95646317265327</v>
      </c>
      <c r="AX327" t="n">
        <v>7880.168353897142</v>
      </c>
      <c r="AY327" t="n">
        <v>165115.6465374572</v>
      </c>
      <c r="AZ327" t="n">
        <v>198914.6738158573</v>
      </c>
      <c r="BA327" t="n">
        <v>5204.315091258262</v>
      </c>
      <c r="BB327" t="n">
        <v>15735.12277191702</v>
      </c>
      <c r="BC327" t="n">
        <v>20939.43786317529</v>
      </c>
      <c r="BD327" t="n">
        <v>7.666707219025015</v>
      </c>
      <c r="BE327" t="n">
        <v>0.1283275931013964</v>
      </c>
      <c r="BF327" t="n">
        <v>34.64130849999719</v>
      </c>
      <c r="BG327" t="n">
        <v>8.892001341762921</v>
      </c>
      <c r="BH327" t="n">
        <v>2907.977373492301</v>
      </c>
      <c r="BI327" t="n">
        <v>284.8226846677632</v>
      </c>
      <c r="BJ327" t="n">
        <v>158029.2521508454</v>
      </c>
      <c r="BK327" t="n">
        <v>2398.478707226092</v>
      </c>
      <c r="BL327" t="n">
        <v>51043.11997585501</v>
      </c>
      <c r="BM327" t="n">
        <v>13207.25891753403</v>
      </c>
      <c r="BN327" t="n">
        <v>52988.84944985653</v>
      </c>
      <c r="BO327" t="n">
        <v>5003.92065861004</v>
      </c>
      <c r="BP327" t="n">
        <v>0.4476070984585048</v>
      </c>
      <c r="BQ327" t="n">
        <v>2.380953693801001</v>
      </c>
      <c r="BR327" t="n">
        <v>329.147700433974</v>
      </c>
      <c r="BS327" t="n">
        <v>9221.317755764543</v>
      </c>
      <c r="BT327" t="n">
        <v>3683.895366416642</v>
      </c>
      <c r="BU327" t="n">
        <v>6065.737690909191</v>
      </c>
      <c r="BV327" t="n">
        <v>20601.99681301</v>
      </c>
      <c r="BW327" t="n">
        <v>1484.72</v>
      </c>
      <c r="BX327" t="n">
        <v>18.217491</v>
      </c>
      <c r="BY327" t="inlineStr">
        <is>
          <t>2023-03-12 05:24:00</t>
        </is>
      </c>
      <c r="BZ327" t="inlineStr">
        <is>
          <t>2023-03-12 05:24:00</t>
        </is>
      </c>
      <c r="CA327" t="inlineStr">
        <is>
          <t>2023-03-12 05:24:00</t>
        </is>
      </c>
    </row>
    <row r="328">
      <c r="A328" t="n">
        <v>325</v>
      </c>
      <c r="B328" t="n">
        <v>201</v>
      </c>
      <c r="C328" t="n">
        <v>76</v>
      </c>
      <c r="D328" t="n">
        <v>1058.473063819777</v>
      </c>
      <c r="E328" t="n">
        <v>10.62637927039186</v>
      </c>
      <c r="F328" t="n">
        <v>135.32059941346</v>
      </c>
      <c r="G328" t="n">
        <v>6386.752092336389</v>
      </c>
      <c r="H328" t="n">
        <v>238714.9977906671</v>
      </c>
      <c r="I328" t="n">
        <v>193427.8247755331</v>
      </c>
      <c r="J328" t="n">
        <v>-307.6784872506257</v>
      </c>
      <c r="K328" t="n">
        <v>202.5743677094655</v>
      </c>
      <c r="L328" t="n">
        <v>-159.6641953610905</v>
      </c>
      <c r="M328" t="n">
        <v>7.666707219025015</v>
      </c>
      <c r="N328" t="n">
        <v>27.33725913522735</v>
      </c>
      <c r="O328" t="n">
        <v>2907.977373492301</v>
      </c>
      <c r="P328" t="n">
        <v>0.04178810291316106</v>
      </c>
      <c r="Q328" t="n">
        <v>8.892001341762921</v>
      </c>
      <c r="R328" t="n">
        <v>284.8226846677632</v>
      </c>
      <c r="S328" t="n">
        <v>59.67678865715599</v>
      </c>
      <c r="T328" t="n">
        <v>735.8129745391312</v>
      </c>
      <c r="U328" t="n">
        <v>30499.04004491434</v>
      </c>
      <c r="V328" t="n">
        <v>244.6666666666667</v>
      </c>
      <c r="W328" t="n">
        <v>474</v>
      </c>
      <c r="X328" t="n">
        <v>126.6666666666667</v>
      </c>
      <c r="Y328" t="n">
        <v>0</v>
      </c>
      <c r="Z328" t="n">
        <v>0.3035697973737037</v>
      </c>
      <c r="AA328" t="n">
        <v>4.609407674365974</v>
      </c>
      <c r="AB328" t="n">
        <v>320.2034488147694</v>
      </c>
      <c r="AC328" t="n">
        <v>4940.93495772732</v>
      </c>
      <c r="AD328" t="n">
        <v>3664.287126550192</v>
      </c>
      <c r="AE328" t="n">
        <v>1.171997282532122</v>
      </c>
      <c r="AF328" t="n">
        <v>18.31023754078468</v>
      </c>
      <c r="AG328" t="n">
        <v>462.586051691362</v>
      </c>
      <c r="AH328" t="n">
        <v>32720.15548409058</v>
      </c>
      <c r="AI328" t="n">
        <v>19616.44658795735</v>
      </c>
      <c r="AJ328" t="n">
        <v>-132.4571600227899</v>
      </c>
      <c r="AK328" t="n">
        <v>-125.445255109642</v>
      </c>
      <c r="AL328" t="n">
        <v>69.10901583721862</v>
      </c>
      <c r="AM328" t="n">
        <v>7.624919116111852</v>
      </c>
      <c r="AN328" t="n">
        <v>18.44525779346442</v>
      </c>
      <c r="AO328" t="n">
        <v>2623.154688824538</v>
      </c>
      <c r="AP328" t="n">
        <v>963600.5820005437</v>
      </c>
      <c r="AQ328" t="n">
        <v>0.2271832540118095</v>
      </c>
      <c r="AR328" t="n">
        <v>0.2085360690023569</v>
      </c>
      <c r="AS328" t="n">
        <v>0.1207456709083886</v>
      </c>
      <c r="AT328" t="n">
        <v>0.2401739547998671</v>
      </c>
      <c r="AU328" t="n">
        <v>0.2033610512775779</v>
      </c>
      <c r="AV328" t="n">
        <v>10.99239473199625</v>
      </c>
      <c r="AW328" t="n">
        <v>94.9549992014547</v>
      </c>
      <c r="AX328" t="n">
        <v>7879.6851270487</v>
      </c>
      <c r="AY328" t="n">
        <v>165113.9298874904</v>
      </c>
      <c r="AZ328" t="n">
        <v>198901.3223560202</v>
      </c>
      <c r="BA328" t="n">
        <v>5204.315091258262</v>
      </c>
      <c r="BB328" t="n">
        <v>13956.29298832777</v>
      </c>
      <c r="BC328" t="n">
        <v>19160.60807958603</v>
      </c>
      <c r="BD328" t="n">
        <v>7.666707219025015</v>
      </c>
      <c r="BE328" t="n">
        <v>0.04178810291316106</v>
      </c>
      <c r="BF328" t="n">
        <v>27.33725913522735</v>
      </c>
      <c r="BG328" t="n">
        <v>8.892001341762921</v>
      </c>
      <c r="BH328" t="n">
        <v>2907.977373492301</v>
      </c>
      <c r="BI328" t="n">
        <v>284.8226846677632</v>
      </c>
      <c r="BJ328" t="n">
        <v>158029.2521508454</v>
      </c>
      <c r="BK328" t="n">
        <v>615.5924061685562</v>
      </c>
      <c r="BL328" t="n">
        <v>40205.40804865634</v>
      </c>
      <c r="BM328" t="n">
        <v>13207.25891753403</v>
      </c>
      <c r="BN328" t="n">
        <v>52988.84944985653</v>
      </c>
      <c r="BO328" t="n">
        <v>5003.92065861004</v>
      </c>
      <c r="BP328" t="n">
        <v>0.4476070984585048</v>
      </c>
      <c r="BQ328" t="n">
        <v>2.136948528001786</v>
      </c>
      <c r="BR328" t="n">
        <v>329.147700433974</v>
      </c>
      <c r="BS328" t="n">
        <v>9221.317755764543</v>
      </c>
      <c r="BT328" t="n">
        <v>3321.841721429596</v>
      </c>
      <c r="BU328" t="n">
        <v>6065.737690909191</v>
      </c>
      <c r="BV328" t="n">
        <v>20610.40629813</v>
      </c>
      <c r="BW328" t="n">
        <v>1483.795</v>
      </c>
      <c r="BX328" t="n">
        <v>18.20738555</v>
      </c>
      <c r="BY328" t="inlineStr">
        <is>
          <t>2023-03-12 05:25:00</t>
        </is>
      </c>
      <c r="BZ328" t="inlineStr">
        <is>
          <t>2023-03-12 05:25:00</t>
        </is>
      </c>
      <c r="CA328" t="inlineStr">
        <is>
          <t>2023-03-12 05:25:00</t>
        </is>
      </c>
    </row>
    <row r="329">
      <c r="A329" t="n">
        <v>326</v>
      </c>
      <c r="B329" t="n">
        <v>201</v>
      </c>
      <c r="C329" t="n">
        <v>76</v>
      </c>
      <c r="D329" t="n">
        <v>1058.560335172005</v>
      </c>
      <c r="E329" t="n">
        <v>10.62598551599719</v>
      </c>
      <c r="F329" t="n">
        <v>135.3593720872715</v>
      </c>
      <c r="G329" t="n">
        <v>6386.712645925643</v>
      </c>
      <c r="H329" t="n">
        <v>238714.9977906671</v>
      </c>
      <c r="I329" t="n">
        <v>193427.825020036</v>
      </c>
      <c r="J329" t="n">
        <v>-261.2546744786196</v>
      </c>
      <c r="K329" t="n">
        <v>202.5743677094655</v>
      </c>
      <c r="L329" t="n">
        <v>-159.6641953610905</v>
      </c>
      <c r="M329" t="n">
        <v>7.429372086139601</v>
      </c>
      <c r="N329" t="n">
        <v>23.68523445284242</v>
      </c>
      <c r="O329" t="n">
        <v>2856.839033795254</v>
      </c>
      <c r="P329" t="n">
        <v>0.04178810291316106</v>
      </c>
      <c r="Q329" t="n">
        <v>8.892001341762921</v>
      </c>
      <c r="R329" t="n">
        <v>284.8226846677632</v>
      </c>
      <c r="S329" t="n">
        <v>59.9141237900414</v>
      </c>
      <c r="T329" t="n">
        <v>739.464999221516</v>
      </c>
      <c r="U329" t="n">
        <v>30550.17838461138</v>
      </c>
      <c r="V329" t="n">
        <v>246.3333333333333</v>
      </c>
      <c r="W329" t="n">
        <v>474</v>
      </c>
      <c r="X329" t="n">
        <v>127</v>
      </c>
      <c r="Y329" t="n">
        <v>0</v>
      </c>
      <c r="Z329" t="n">
        <v>0.3071633836186522</v>
      </c>
      <c r="AA329" t="n">
        <v>4.648634922357246</v>
      </c>
      <c r="AB329" t="n">
        <v>320.8078065166947</v>
      </c>
      <c r="AC329" t="n">
        <v>4940.93495772732</v>
      </c>
      <c r="AD329" t="n">
        <v>3664.287371053094</v>
      </c>
      <c r="AE329" t="n">
        <v>1.173313895966382</v>
      </c>
      <c r="AF329" t="n">
        <v>18.3246185353782</v>
      </c>
      <c r="AG329" t="n">
        <v>462.8073236952397</v>
      </c>
      <c r="AH329" t="n">
        <v>32720.15548409058</v>
      </c>
      <c r="AI329" t="n">
        <v>19616.44667747794</v>
      </c>
      <c r="AJ329" t="n">
        <v>-149.5136870102678</v>
      </c>
      <c r="AK329" t="n">
        <v>-102.4060267657549</v>
      </c>
      <c r="AL329" t="n">
        <v>114.4139648122808</v>
      </c>
      <c r="AM329" t="n">
        <v>7.387583983226439</v>
      </c>
      <c r="AN329" t="n">
        <v>14.7932331110795</v>
      </c>
      <c r="AO329" t="n">
        <v>2572.016349127491</v>
      </c>
      <c r="AP329" t="n">
        <v>963407.2705405481</v>
      </c>
      <c r="AQ329" t="n">
        <v>0.2273327189215814</v>
      </c>
      <c r="AR329" t="n">
        <v>0.2083972806643748</v>
      </c>
      <c r="AS329" t="n">
        <v>0.1207029065622394</v>
      </c>
      <c r="AT329" t="n">
        <v>0.2402370135701093</v>
      </c>
      <c r="AU329" t="n">
        <v>0.2033300802816952</v>
      </c>
      <c r="AV329" t="n">
        <v>10.99106469835093</v>
      </c>
      <c r="AW329" t="n">
        <v>95.01435359090063</v>
      </c>
      <c r="AX329" t="n">
        <v>7879.253716134827</v>
      </c>
      <c r="AY329" t="n">
        <v>165098.360724895</v>
      </c>
      <c r="AZ329" t="n">
        <v>198887.0709544448</v>
      </c>
      <c r="BA329" t="n">
        <v>5204.315091258262</v>
      </c>
      <c r="BB329" t="n">
        <v>13956.29298832777</v>
      </c>
      <c r="BC329" t="n">
        <v>19160.60807958603</v>
      </c>
      <c r="BD329" t="n">
        <v>7.429372086139601</v>
      </c>
      <c r="BE329" t="n">
        <v>0.04178810291316106</v>
      </c>
      <c r="BF329" t="n">
        <v>23.68523445284242</v>
      </c>
      <c r="BG329" t="n">
        <v>8.892001341762921</v>
      </c>
      <c r="BH329" t="n">
        <v>2856.839033795254</v>
      </c>
      <c r="BI329" t="n">
        <v>284.8226846677632</v>
      </c>
      <c r="BJ329" t="n">
        <v>153136.8806258624</v>
      </c>
      <c r="BK329" t="n">
        <v>615.5924061685562</v>
      </c>
      <c r="BL329" t="n">
        <v>34786.55208505701</v>
      </c>
      <c r="BM329" t="n">
        <v>13207.25891753403</v>
      </c>
      <c r="BN329" t="n">
        <v>52058.59033276425</v>
      </c>
      <c r="BO329" t="n">
        <v>5003.92065861004</v>
      </c>
      <c r="BP329" t="n">
        <v>0.3593368111383746</v>
      </c>
      <c r="BQ329" t="n">
        <v>2.014945945102178</v>
      </c>
      <c r="BR329" t="n">
        <v>282.6730237795703</v>
      </c>
      <c r="BS329" t="n">
        <v>7401.734473100826</v>
      </c>
      <c r="BT329" t="n">
        <v>3140.814898936073</v>
      </c>
      <c r="BU329" t="n">
        <v>5220.315412286171</v>
      </c>
      <c r="BV329" t="n">
        <v>20613.76866334</v>
      </c>
      <c r="BW329" t="n">
        <v>1484.0025</v>
      </c>
      <c r="BX329" t="n">
        <v>18.19103089</v>
      </c>
      <c r="BY329" t="inlineStr">
        <is>
          <t>2023-03-12 05:26:00</t>
        </is>
      </c>
      <c r="BZ329" t="inlineStr">
        <is>
          <t>2023-03-12 05:26:00</t>
        </is>
      </c>
      <c r="CA329" t="inlineStr">
        <is>
          <t>2023-03-12 05:26:00</t>
        </is>
      </c>
    </row>
    <row r="330">
      <c r="A330" t="n">
        <v>327</v>
      </c>
      <c r="B330" t="n">
        <v>201</v>
      </c>
      <c r="C330" t="n">
        <v>76</v>
      </c>
      <c r="D330" t="n">
        <v>1058.649746269425</v>
      </c>
      <c r="E330" t="n">
        <v>10.62913138257275</v>
      </c>
      <c r="F330" t="n">
        <v>135.568502687082</v>
      </c>
      <c r="G330" t="n">
        <v>6386.69292272027</v>
      </c>
      <c r="H330" t="n">
        <v>238714.9977906671</v>
      </c>
      <c r="I330" t="n">
        <v>193131.5859058851</v>
      </c>
      <c r="J330" t="n">
        <v>-246.6158960345154</v>
      </c>
      <c r="K330" t="n">
        <v>202.5743677094655</v>
      </c>
      <c r="L330" t="n">
        <v>-159.6641953610905</v>
      </c>
      <c r="M330" t="n">
        <v>7.310704519696895</v>
      </c>
      <c r="N330" t="n">
        <v>23.68523445284242</v>
      </c>
      <c r="O330" t="n">
        <v>2831.26986394673</v>
      </c>
      <c r="P330" t="n">
        <v>0.04178810291316106</v>
      </c>
      <c r="Q330" t="n">
        <v>8.892001341762921</v>
      </c>
      <c r="R330" t="n">
        <v>284.8226846677632</v>
      </c>
      <c r="S330" t="n">
        <v>60.03279135648412</v>
      </c>
      <c r="T330" t="n">
        <v>739.6671574480688</v>
      </c>
      <c r="U330" t="n">
        <v>30575.74755445991</v>
      </c>
      <c r="V330" t="n">
        <v>247</v>
      </c>
      <c r="W330" t="n">
        <v>474</v>
      </c>
      <c r="X330" t="n">
        <v>127.6666666666667</v>
      </c>
      <c r="Y330" t="n">
        <v>0</v>
      </c>
      <c r="Z330" t="n">
        <v>0.3089786134697507</v>
      </c>
      <c r="AA330" t="n">
        <v>4.649003472330475</v>
      </c>
      <c r="AB330" t="n">
        <v>321.1099853676573</v>
      </c>
      <c r="AC330" t="n">
        <v>4940.93495772732</v>
      </c>
      <c r="AD330" t="n">
        <v>3664.28811910861</v>
      </c>
      <c r="AE330" t="n">
        <v>1.173990639412137</v>
      </c>
      <c r="AF330" t="n">
        <v>18.32475597596997</v>
      </c>
      <c r="AG330" t="n">
        <v>462.9179596971785</v>
      </c>
      <c r="AH330" t="n">
        <v>32720.15548409058</v>
      </c>
      <c r="AI330" t="n">
        <v>19616.44695135749</v>
      </c>
      <c r="AJ330" t="n">
        <v>-6.292353457819587</v>
      </c>
      <c r="AK330" t="n">
        <v>-101.9252466896432</v>
      </c>
      <c r="AL330" t="n">
        <v>151.3445978281934</v>
      </c>
      <c r="AM330" t="n">
        <v>7.268916416783733</v>
      </c>
      <c r="AN330" t="n">
        <v>14.7932331110795</v>
      </c>
      <c r="AO330" t="n">
        <v>2546.447179278967</v>
      </c>
      <c r="AP330" t="n">
        <v>963447.8627339406</v>
      </c>
      <c r="AQ330" t="n">
        <v>0.2273448231111737</v>
      </c>
      <c r="AR330" t="n">
        <v>0.2084945686691643</v>
      </c>
      <c r="AS330" t="n">
        <v>0.1205882878939267</v>
      </c>
      <c r="AT330" t="n">
        <v>0.2402402665621882</v>
      </c>
      <c r="AU330" t="n">
        <v>0.203332053763547</v>
      </c>
      <c r="AV330" t="n">
        <v>10.99600397569912</v>
      </c>
      <c r="AW330" t="n">
        <v>95.01952147992041</v>
      </c>
      <c r="AX330" t="n">
        <v>7879.756391517588</v>
      </c>
      <c r="AY330" t="n">
        <v>165094.8116112786</v>
      </c>
      <c r="AZ330" t="n">
        <v>198883.4722514303</v>
      </c>
      <c r="BA330" t="n">
        <v>5204.315091258262</v>
      </c>
      <c r="BB330" t="n">
        <v>13956.29298832777</v>
      </c>
      <c r="BC330" t="n">
        <v>19160.60807958603</v>
      </c>
      <c r="BD330" t="n">
        <v>7.310704519696895</v>
      </c>
      <c r="BE330" t="n">
        <v>0.04178810291316106</v>
      </c>
      <c r="BF330" t="n">
        <v>23.68523445284242</v>
      </c>
      <c r="BG330" t="n">
        <v>8.892001341762921</v>
      </c>
      <c r="BH330" t="n">
        <v>2831.26986394673</v>
      </c>
      <c r="BI330" t="n">
        <v>284.8226846677632</v>
      </c>
      <c r="BJ330" t="n">
        <v>150690.6948633709</v>
      </c>
      <c r="BK330" t="n">
        <v>615.5924061685562</v>
      </c>
      <c r="BL330" t="n">
        <v>34786.55208505701</v>
      </c>
      <c r="BM330" t="n">
        <v>13207.25891753403</v>
      </c>
      <c r="BN330" t="n">
        <v>51593.4607742181</v>
      </c>
      <c r="BO330" t="n">
        <v>5003.92065861004</v>
      </c>
      <c r="BP330" t="n">
        <v>0.3152016674783096</v>
      </c>
      <c r="BQ330" t="n">
        <v>2.014945945102178</v>
      </c>
      <c r="BR330" t="n">
        <v>259.4356854523684</v>
      </c>
      <c r="BS330" t="n">
        <v>6491.942831768968</v>
      </c>
      <c r="BT330" t="n">
        <v>3140.814898936073</v>
      </c>
      <c r="BU330" t="n">
        <v>4797.60427297466</v>
      </c>
      <c r="BV330" t="n">
        <v>20584.65923733</v>
      </c>
      <c r="BW330" t="n">
        <v>1483.85</v>
      </c>
      <c r="BX330" t="n">
        <v>18.18001779</v>
      </c>
      <c r="BY330" t="inlineStr">
        <is>
          <t>2023-03-12 05:27:00</t>
        </is>
      </c>
      <c r="BZ330" t="inlineStr">
        <is>
          <t>2023-03-12 05:27:00</t>
        </is>
      </c>
      <c r="CA330" t="inlineStr">
        <is>
          <t>2023-03-12 05:27:00</t>
        </is>
      </c>
    </row>
    <row r="331">
      <c r="A331" t="n">
        <v>328</v>
      </c>
      <c r="B331" t="n">
        <v>201</v>
      </c>
      <c r="C331" t="n">
        <v>76</v>
      </c>
      <c r="D331" t="n">
        <v>1058.660311087319</v>
      </c>
      <c r="E331" t="n">
        <v>10.62942231341809</v>
      </c>
      <c r="F331" t="n">
        <v>135.6722120886563</v>
      </c>
      <c r="G331" t="n">
        <v>6386.69292272027</v>
      </c>
      <c r="H331" t="n">
        <v>238726.6197754866</v>
      </c>
      <c r="I331" t="n">
        <v>192983.4663488096</v>
      </c>
      <c r="J331" t="n">
        <v>-257.9444258535501</v>
      </c>
      <c r="K331" t="n">
        <v>202.5743677094655</v>
      </c>
      <c r="L331" t="n">
        <v>-159.6641953610905</v>
      </c>
      <c r="M331" t="n">
        <v>7.310704519696895</v>
      </c>
      <c r="N331" t="n">
        <v>23.68523445284242</v>
      </c>
      <c r="O331" t="n">
        <v>2831.26986394673</v>
      </c>
      <c r="P331" t="n">
        <v>0.04178810291316106</v>
      </c>
      <c r="Q331" t="n">
        <v>6.644277171319508</v>
      </c>
      <c r="R331" t="n">
        <v>284.8226846677632</v>
      </c>
      <c r="S331" t="n">
        <v>60.03279135648412</v>
      </c>
      <c r="T331" t="n">
        <v>742.0159607317886</v>
      </c>
      <c r="U331" t="n">
        <v>30575.74755445991</v>
      </c>
      <c r="V331" t="n">
        <v>247</v>
      </c>
      <c r="W331" t="n">
        <v>474.6666666666667</v>
      </c>
      <c r="X331" t="n">
        <v>128</v>
      </c>
      <c r="Y331" t="n">
        <v>0</v>
      </c>
      <c r="Z331" t="n">
        <v>0.3089801951820847</v>
      </c>
      <c r="AA331" t="n">
        <v>4.649187370415284</v>
      </c>
      <c r="AB331" t="n">
        <v>321.1099853676573</v>
      </c>
      <c r="AC331" t="n">
        <v>4940.957434969024</v>
      </c>
      <c r="AD331" t="n">
        <v>3664.288493136368</v>
      </c>
      <c r="AE331" t="n">
        <v>1.173992221124471</v>
      </c>
      <c r="AF331" t="n">
        <v>18.32482431936405</v>
      </c>
      <c r="AG331" t="n">
        <v>462.9179596971785</v>
      </c>
      <c r="AH331" t="n">
        <v>32720.16371348762</v>
      </c>
      <c r="AI331" t="n">
        <v>19616.44708829727</v>
      </c>
      <c r="AJ331" t="n">
        <v>54.7144598221611</v>
      </c>
      <c r="AK331" t="n">
        <v>-115.9535415514506</v>
      </c>
      <c r="AL331" t="n">
        <v>128.4678935642434</v>
      </c>
      <c r="AM331" t="n">
        <v>7.268916416783733</v>
      </c>
      <c r="AN331" t="n">
        <v>17.04095728152291</v>
      </c>
      <c r="AO331" t="n">
        <v>2546.447179278967</v>
      </c>
      <c r="AP331" t="n">
        <v>964090.587232035</v>
      </c>
      <c r="AQ331" t="n">
        <v>0.2269465653920039</v>
      </c>
      <c r="AR331" t="n">
        <v>0.2088118918734757</v>
      </c>
      <c r="AS331" t="n">
        <v>0.1204349388864809</v>
      </c>
      <c r="AT331" t="n">
        <v>0.2411129352106828</v>
      </c>
      <c r="AU331" t="n">
        <v>0.2026936686373566</v>
      </c>
      <c r="AV331" t="n">
        <v>11.00148145779456</v>
      </c>
      <c r="AW331" t="n">
        <v>95.04235282349737</v>
      </c>
      <c r="AX331" t="n">
        <v>7882.657621647377</v>
      </c>
      <c r="AY331" t="n">
        <v>165102.5768975463</v>
      </c>
      <c r="AZ331" t="n">
        <v>198955.7361761135</v>
      </c>
      <c r="BA331" t="n">
        <v>1879.571407305183</v>
      </c>
      <c r="BB331" t="n">
        <v>13956.29298832777</v>
      </c>
      <c r="BC331" t="n">
        <v>15835.86439563295</v>
      </c>
      <c r="BD331" t="n">
        <v>7.310704519696895</v>
      </c>
      <c r="BE331" t="n">
        <v>0.04178810291316106</v>
      </c>
      <c r="BF331" t="n">
        <v>23.68523445284242</v>
      </c>
      <c r="BG331" t="n">
        <v>6.644277171319508</v>
      </c>
      <c r="BH331" t="n">
        <v>2831.26986394673</v>
      </c>
      <c r="BI331" t="n">
        <v>284.8226846677632</v>
      </c>
      <c r="BJ331" t="n">
        <v>150690.6948633709</v>
      </c>
      <c r="BK331" t="n">
        <v>615.5924061685562</v>
      </c>
      <c r="BL331" t="n">
        <v>34786.55208505701</v>
      </c>
      <c r="BM331" t="n">
        <v>9871.186703761914</v>
      </c>
      <c r="BN331" t="n">
        <v>51593.4607742181</v>
      </c>
      <c r="BO331" t="n">
        <v>5003.92065861004</v>
      </c>
      <c r="BP331" t="n">
        <v>0.3152016674783096</v>
      </c>
      <c r="BQ331" t="n">
        <v>2.014945945102178</v>
      </c>
      <c r="BR331" t="n">
        <v>259.4356854523684</v>
      </c>
      <c r="BS331" t="n">
        <v>6491.942831768968</v>
      </c>
      <c r="BT331" t="n">
        <v>3140.814898936073</v>
      </c>
      <c r="BU331" t="n">
        <v>4797.60427297466</v>
      </c>
      <c r="BV331" t="n">
        <v>20586.62469842</v>
      </c>
      <c r="BW331" t="n">
        <v>1484.2</v>
      </c>
      <c r="BX331" t="n">
        <v>18.199</v>
      </c>
      <c r="BY331" t="inlineStr">
        <is>
          <t>2023-03-12 05:28:00</t>
        </is>
      </c>
      <c r="BZ331" t="inlineStr">
        <is>
          <t>2023-03-12 05:28:00</t>
        </is>
      </c>
      <c r="CA331" t="inlineStr">
        <is>
          <t>2023-03-12 05:28:00</t>
        </is>
      </c>
    </row>
    <row r="332">
      <c r="A332" t="n">
        <v>329</v>
      </c>
      <c r="B332" t="n">
        <v>201</v>
      </c>
      <c r="C332" t="n">
        <v>76</v>
      </c>
      <c r="D332" t="n">
        <v>1058.664865306045</v>
      </c>
      <c r="E332" t="n">
        <v>10.56995675766711</v>
      </c>
      <c r="F332" t="n">
        <v>135.6732038760044</v>
      </c>
      <c r="G332" t="n">
        <v>6386.69292272027</v>
      </c>
      <c r="H332" t="n">
        <v>238732.4307678964</v>
      </c>
      <c r="I332" t="n">
        <v>194199.5135893095</v>
      </c>
      <c r="J332" t="n">
        <v>-263.6086907630674</v>
      </c>
      <c r="K332" t="n">
        <v>202.5743677094655</v>
      </c>
      <c r="L332" t="n">
        <v>-159.6641953610905</v>
      </c>
      <c r="M332" t="n">
        <v>7.310704519696895</v>
      </c>
      <c r="N332" t="n">
        <v>23.68523445284242</v>
      </c>
      <c r="O332" t="n">
        <v>2831.26986394673</v>
      </c>
      <c r="P332" t="n">
        <v>0.04178810291316106</v>
      </c>
      <c r="Q332" t="n">
        <v>5.520415086097802</v>
      </c>
      <c r="R332" t="n">
        <v>335.6382568714774</v>
      </c>
      <c r="S332" t="n">
        <v>60.09260953150641</v>
      </c>
      <c r="T332" t="n">
        <v>743.1398228170104</v>
      </c>
      <c r="U332" t="n">
        <v>30626.56312666362</v>
      </c>
      <c r="V332" t="n">
        <v>247</v>
      </c>
      <c r="W332" t="n">
        <v>475.6666666666667</v>
      </c>
      <c r="X332" t="n">
        <v>128.6666666666667</v>
      </c>
      <c r="Y332" t="n">
        <v>0</v>
      </c>
      <c r="Z332" t="n">
        <v>0.3092034726290608</v>
      </c>
      <c r="AA332" t="n">
        <v>4.649188011773659</v>
      </c>
      <c r="AB332" t="n">
        <v>321.1099853676573</v>
      </c>
      <c r="AC332" t="n">
        <v>4941.084652358974</v>
      </c>
      <c r="AD332" t="n">
        <v>3664.289121641108</v>
      </c>
      <c r="AE332" t="n">
        <v>1.17407441473013</v>
      </c>
      <c r="AF332" t="n">
        <v>18.32482496072243</v>
      </c>
      <c r="AG332" t="n">
        <v>462.9179596971785</v>
      </c>
      <c r="AH332" t="n">
        <v>32720.2102904513</v>
      </c>
      <c r="AI332" t="n">
        <v>19616.44731840606</v>
      </c>
      <c r="AJ332" t="n">
        <v>45.05079130797355</v>
      </c>
      <c r="AK332" t="n">
        <v>-126.0078571643841</v>
      </c>
      <c r="AL332" t="n">
        <v>43.61535890761625</v>
      </c>
      <c r="AM332" t="n">
        <v>7.268916416783733</v>
      </c>
      <c r="AN332" t="n">
        <v>18.16481936674462</v>
      </c>
      <c r="AO332" t="n">
        <v>2495.631607075253</v>
      </c>
      <c r="AP332" t="n">
        <v>964520.3701460041</v>
      </c>
      <c r="AQ332" t="n">
        <v>0.2268733089527441</v>
      </c>
      <c r="AR332" t="n">
        <v>0.2087718449652879</v>
      </c>
      <c r="AS332" t="n">
        <v>0.1205069670876849</v>
      </c>
      <c r="AT332" t="n">
        <v>0.2412644112877633</v>
      </c>
      <c r="AU332" t="n">
        <v>0.2025834677065198</v>
      </c>
      <c r="AV332" t="n">
        <v>11.00241842290927</v>
      </c>
      <c r="AW332" t="n">
        <v>95.04685014356771</v>
      </c>
      <c r="AX332" t="n">
        <v>7882.538663299248</v>
      </c>
      <c r="AY332" t="n">
        <v>165101.9363782908</v>
      </c>
      <c r="AZ332" t="n">
        <v>198971.1429623642</v>
      </c>
      <c r="BA332" t="n">
        <v>1144.049777342441</v>
      </c>
      <c r="BB332" t="n">
        <v>13956.29298832777</v>
      </c>
      <c r="BC332" t="n">
        <v>15100.34276567021</v>
      </c>
      <c r="BD332" t="n">
        <v>7.310704519696895</v>
      </c>
      <c r="BE332" t="n">
        <v>0.04178810291316106</v>
      </c>
      <c r="BF332" t="n">
        <v>23.68523445284242</v>
      </c>
      <c r="BG332" t="n">
        <v>5.520415086097802</v>
      </c>
      <c r="BH332" t="n">
        <v>2831.26986394673</v>
      </c>
      <c r="BI332" t="n">
        <v>335.6382568714774</v>
      </c>
      <c r="BJ332" t="n">
        <v>150690.6948633709</v>
      </c>
      <c r="BK332" t="n">
        <v>615.5924061685562</v>
      </c>
      <c r="BL332" t="n">
        <v>34786.55208505701</v>
      </c>
      <c r="BM332" t="n">
        <v>8203.150596875857</v>
      </c>
      <c r="BN332" t="n">
        <v>51593.4607742181</v>
      </c>
      <c r="BO332" t="n">
        <v>5930.770870623838</v>
      </c>
      <c r="BP332" t="n">
        <v>0.3152016674783096</v>
      </c>
      <c r="BQ332" t="n">
        <v>2.014945945102178</v>
      </c>
      <c r="BR332" t="n">
        <v>259.4356854523684</v>
      </c>
      <c r="BS332" t="n">
        <v>6491.942831768968</v>
      </c>
      <c r="BT332" t="n">
        <v>3140.814898936073</v>
      </c>
      <c r="BU332" t="n">
        <v>4797.60427297466</v>
      </c>
      <c r="BV332" t="n">
        <v>20587.63614444</v>
      </c>
      <c r="BW332" t="n">
        <v>1484.42</v>
      </c>
      <c r="BX332" t="n">
        <v>18.23949179</v>
      </c>
      <c r="BY332" t="inlineStr">
        <is>
          <t>2023-03-12 05:29:00</t>
        </is>
      </c>
      <c r="BZ332" t="inlineStr">
        <is>
          <t>2023-03-12 05:29:00</t>
        </is>
      </c>
      <c r="CA332" t="inlineStr">
        <is>
          <t>2023-03-12 05:29:00</t>
        </is>
      </c>
    </row>
    <row r="333">
      <c r="A333" t="n">
        <v>330</v>
      </c>
      <c r="B333" t="n">
        <v>201</v>
      </c>
      <c r="C333" t="n">
        <v>76</v>
      </c>
      <c r="D333" t="n">
        <v>1058.673919637954</v>
      </c>
      <c r="E333" t="n">
        <v>10.5404733434471</v>
      </c>
      <c r="F333" t="n">
        <v>135.6744021955788</v>
      </c>
      <c r="G333" t="n">
        <v>6386.69292272027</v>
      </c>
      <c r="H333" t="n">
        <v>238732.4307678964</v>
      </c>
      <c r="I333" t="n">
        <v>194807.5372095596</v>
      </c>
      <c r="J333" t="n">
        <v>-263.6086907630674</v>
      </c>
      <c r="K333" t="n">
        <v>202.5743677094655</v>
      </c>
      <c r="L333" t="n">
        <v>-159.6641953610905</v>
      </c>
      <c r="M333" t="n">
        <v>7.310704519696895</v>
      </c>
      <c r="N333" t="n">
        <v>23.68523445284242</v>
      </c>
      <c r="O333" t="n">
        <v>2831.26986394673</v>
      </c>
      <c r="P333" t="n">
        <v>0.6252246694005462</v>
      </c>
      <c r="Q333" t="n">
        <v>5.520415086097802</v>
      </c>
      <c r="R333" t="n">
        <v>361.0460429733345</v>
      </c>
      <c r="S333" t="n">
        <v>60.70595518550493</v>
      </c>
      <c r="T333" t="n">
        <v>743.1398228170104</v>
      </c>
      <c r="U333" t="n">
        <v>30651.97091276548</v>
      </c>
      <c r="V333" t="n">
        <v>247</v>
      </c>
      <c r="W333" t="n">
        <v>476.6666666666667</v>
      </c>
      <c r="X333" t="n">
        <v>129</v>
      </c>
      <c r="Y333" t="n">
        <v>0</v>
      </c>
      <c r="Z333" t="n">
        <v>0.3093163504319058</v>
      </c>
      <c r="AA333" t="n">
        <v>4.649188782200541</v>
      </c>
      <c r="AB333" t="n">
        <v>321.1099853676573</v>
      </c>
      <c r="AC333" t="n">
        <v>4941.14270298131</v>
      </c>
      <c r="AD333" t="n">
        <v>3664.289435893478</v>
      </c>
      <c r="AE333" t="n">
        <v>1.174116750612317</v>
      </c>
      <c r="AF333" t="n">
        <v>18.32482573114931</v>
      </c>
      <c r="AG333" t="n">
        <v>462.9179596971785</v>
      </c>
      <c r="AH333" t="n">
        <v>32720.23154400429</v>
      </c>
      <c r="AI333" t="n">
        <v>19616.44743346046</v>
      </c>
      <c r="AJ333" t="n">
        <v>41.96547739506169</v>
      </c>
      <c r="AK333" t="n">
        <v>-119.5896209881333</v>
      </c>
      <c r="AL333" t="n">
        <v>24.06594202763297</v>
      </c>
      <c r="AM333" t="n">
        <v>6.685479850296347</v>
      </c>
      <c r="AN333" t="n">
        <v>18.16481936674462</v>
      </c>
      <c r="AO333" t="n">
        <v>2470.223820973396</v>
      </c>
      <c r="AP333" t="n">
        <v>964771.3401841089</v>
      </c>
      <c r="AQ333" t="n">
        <v>0.2249206091202726</v>
      </c>
      <c r="AR333" t="n">
        <v>0.2087500000354339</v>
      </c>
      <c r="AS333" t="n">
        <v>0.1207436708339382</v>
      </c>
      <c r="AT333" t="n">
        <v>0.2410963281200243</v>
      </c>
      <c r="AU333" t="n">
        <v>0.204489391890331</v>
      </c>
      <c r="AV333" t="n">
        <v>11.00191099175933</v>
      </c>
      <c r="AW333" t="n">
        <v>95.0407338126512</v>
      </c>
      <c r="AX333" t="n">
        <v>7880.422509623404</v>
      </c>
      <c r="AY333" t="n">
        <v>165090.9309389926</v>
      </c>
      <c r="AZ333" t="n">
        <v>198947.7675239621</v>
      </c>
      <c r="BA333" t="n">
        <v>13619.13103242206</v>
      </c>
      <c r="BB333" t="n">
        <v>13956.29298832777</v>
      </c>
      <c r="BC333" t="n">
        <v>27575.42402074984</v>
      </c>
      <c r="BD333" t="n">
        <v>7.310704519696895</v>
      </c>
      <c r="BE333" t="n">
        <v>0.6252246694005462</v>
      </c>
      <c r="BF333" t="n">
        <v>23.68523445284242</v>
      </c>
      <c r="BG333" t="n">
        <v>5.520415086097802</v>
      </c>
      <c r="BH333" t="n">
        <v>2831.26986394673</v>
      </c>
      <c r="BI333" t="n">
        <v>361.0460429733345</v>
      </c>
      <c r="BJ333" t="n">
        <v>150690.6948633709</v>
      </c>
      <c r="BK333" t="n">
        <v>12627.24855524128</v>
      </c>
      <c r="BL333" t="n">
        <v>34786.55208505701</v>
      </c>
      <c r="BM333" t="n">
        <v>8203.150596875857</v>
      </c>
      <c r="BN333" t="n">
        <v>51593.4607742181</v>
      </c>
      <c r="BO333" t="n">
        <v>6394.195976630737</v>
      </c>
      <c r="BP333" t="n">
        <v>0.3152016674783096</v>
      </c>
      <c r="BQ333" t="n">
        <v>2.014945945102178</v>
      </c>
      <c r="BR333" t="n">
        <v>259.4356854523684</v>
      </c>
      <c r="BS333" t="n">
        <v>6491.942831768968</v>
      </c>
      <c r="BT333" t="n">
        <v>3140.814898936073</v>
      </c>
      <c r="BU333" t="n">
        <v>4797.60427297466</v>
      </c>
      <c r="BV333" t="n">
        <v>20587.76710104</v>
      </c>
      <c r="BW333" t="n">
        <v>1483.78</v>
      </c>
      <c r="BX333" t="n">
        <v>18.23049221</v>
      </c>
      <c r="BY333" t="inlineStr">
        <is>
          <t>2023-03-12 05:30:00</t>
        </is>
      </c>
      <c r="BZ333" t="inlineStr">
        <is>
          <t>2023-03-12 05:30:00</t>
        </is>
      </c>
      <c r="CA333" t="inlineStr">
        <is>
          <t>2023-03-12 05:30:00</t>
        </is>
      </c>
    </row>
    <row r="334">
      <c r="A334" t="n">
        <v>331</v>
      </c>
      <c r="B334" t="n">
        <v>201</v>
      </c>
      <c r="C334" t="n">
        <v>76</v>
      </c>
      <c r="D334" t="n">
        <v>1058.677349184734</v>
      </c>
      <c r="E334" t="n">
        <v>10.54184129343186</v>
      </c>
      <c r="F334" t="n">
        <v>135.6752245814592</v>
      </c>
      <c r="G334" t="n">
        <v>6386.69292272027</v>
      </c>
      <c r="H334" t="n">
        <v>238732.4307678964</v>
      </c>
      <c r="I334" t="n">
        <v>194807.5372095596</v>
      </c>
      <c r="J334" t="n">
        <v>-263.6086907630674</v>
      </c>
      <c r="K334" t="n">
        <v>202.5743677094655</v>
      </c>
      <c r="L334" t="n">
        <v>-159.6641953610905</v>
      </c>
      <c r="M334" t="n">
        <v>7.310704519696895</v>
      </c>
      <c r="N334" t="n">
        <v>23.68523445284242</v>
      </c>
      <c r="O334" t="n">
        <v>2869.28800848383</v>
      </c>
      <c r="P334" t="n">
        <v>0.9169429526442389</v>
      </c>
      <c r="Q334" t="n">
        <v>10.14266065993877</v>
      </c>
      <c r="R334" t="n">
        <v>361.0460429733345</v>
      </c>
      <c r="S334" t="n">
        <v>61.06868814504423</v>
      </c>
      <c r="T334" t="n">
        <v>747.7620683908514</v>
      </c>
      <c r="U334" t="n">
        <v>30689.98905730258</v>
      </c>
      <c r="V334" t="n">
        <v>247.6666666666667</v>
      </c>
      <c r="W334" t="n">
        <v>477.6666666666667</v>
      </c>
      <c r="X334" t="n">
        <v>129.6666666666667</v>
      </c>
      <c r="Y334" t="n">
        <v>0</v>
      </c>
      <c r="Z334" t="n">
        <v>0.3105922488489251</v>
      </c>
      <c r="AA334" t="n">
        <v>4.649189301533569</v>
      </c>
      <c r="AB334" t="n">
        <v>321.6735139337988</v>
      </c>
      <c r="AC334" t="n">
        <v>4941.143625396662</v>
      </c>
      <c r="AD334" t="n">
        <v>3664.289435893478</v>
      </c>
      <c r="AE334" t="n">
        <v>1.174584180080985</v>
      </c>
      <c r="AF334" t="n">
        <v>18.32482625048234</v>
      </c>
      <c r="AG334" t="n">
        <v>463.1242789108425</v>
      </c>
      <c r="AH334" t="n">
        <v>32720.23188171922</v>
      </c>
      <c r="AI334" t="n">
        <v>19616.44743346046</v>
      </c>
      <c r="AJ334" t="n">
        <v>-101.4624973383691</v>
      </c>
      <c r="AK334" t="n">
        <v>-123.1923101625378</v>
      </c>
      <c r="AL334" t="n">
        <v>-4.987842465130188</v>
      </c>
      <c r="AM334" t="n">
        <v>6.393761567052654</v>
      </c>
      <c r="AN334" t="n">
        <v>13.54257379290365</v>
      </c>
      <c r="AO334" t="n">
        <v>2508.241965510495</v>
      </c>
      <c r="AP334" t="n">
        <v>964671.9505890171</v>
      </c>
      <c r="AQ334" t="n">
        <v>0.224951922979733</v>
      </c>
      <c r="AR334" t="n">
        <v>0.2086833398305381</v>
      </c>
      <c r="AS334" t="n">
        <v>0.1206965284978191</v>
      </c>
      <c r="AT334" t="n">
        <v>0.2411830072508721</v>
      </c>
      <c r="AU334" t="n">
        <v>0.2044852014410377</v>
      </c>
      <c r="AV334" t="n">
        <v>11.00207725536354</v>
      </c>
      <c r="AW334" t="n">
        <v>95.04430882565566</v>
      </c>
      <c r="AX334" t="n">
        <v>7880.774473285307</v>
      </c>
      <c r="AY334" t="n">
        <v>165090.7922357467</v>
      </c>
      <c r="AZ334" t="n">
        <v>198951.9388177161</v>
      </c>
      <c r="BA334" t="n">
        <v>26486.20888115403</v>
      </c>
      <c r="BB334" t="n">
        <v>13956.29298832777</v>
      </c>
      <c r="BC334" t="n">
        <v>40442.50186948179</v>
      </c>
      <c r="BD334" t="n">
        <v>7.310704519696895</v>
      </c>
      <c r="BE334" t="n">
        <v>0.9169429526442389</v>
      </c>
      <c r="BF334" t="n">
        <v>23.68523445284242</v>
      </c>
      <c r="BG334" t="n">
        <v>10.14266065993877</v>
      </c>
      <c r="BH334" t="n">
        <v>2869.28800848383</v>
      </c>
      <c r="BI334" t="n">
        <v>361.0460429733345</v>
      </c>
      <c r="BJ334" t="n">
        <v>150690.6948633709</v>
      </c>
      <c r="BK334" t="n">
        <v>18633.07662977764</v>
      </c>
      <c r="BL334" t="n">
        <v>34786.55208505701</v>
      </c>
      <c r="BM334" t="n">
        <v>15064.40037107146</v>
      </c>
      <c r="BN334" t="n">
        <v>52287.39206702014</v>
      </c>
      <c r="BO334" t="n">
        <v>6394.195976630737</v>
      </c>
      <c r="BP334" t="n">
        <v>0.3152016674783096</v>
      </c>
      <c r="BQ334" t="n">
        <v>2.014945945102178</v>
      </c>
      <c r="BR334" t="n">
        <v>360.6868581086865</v>
      </c>
      <c r="BS334" t="n">
        <v>6491.942831768968</v>
      </c>
      <c r="BT334" t="n">
        <v>3140.814898936073</v>
      </c>
      <c r="BU334" t="n">
        <v>6645.704910041711</v>
      </c>
      <c r="BV334" t="n">
        <v>20621.34139116</v>
      </c>
      <c r="BW334" t="n">
        <v>1484.3975</v>
      </c>
      <c r="BX334" t="n">
        <v>18.2526344</v>
      </c>
      <c r="BY334" t="inlineStr">
        <is>
          <t>2023-03-12 05:31:00</t>
        </is>
      </c>
      <c r="BZ334" t="inlineStr">
        <is>
          <t>2023-03-12 05:31:00</t>
        </is>
      </c>
      <c r="CA334" t="inlineStr">
        <is>
          <t>2023-03-12 05:31:00</t>
        </is>
      </c>
    </row>
    <row r="335">
      <c r="A335" t="n">
        <v>332</v>
      </c>
      <c r="B335" t="n">
        <v>201</v>
      </c>
      <c r="C335" t="n">
        <v>76</v>
      </c>
      <c r="D335" t="n">
        <v>1058.693730039898</v>
      </c>
      <c r="E335" t="n">
        <v>10.54315026940071</v>
      </c>
      <c r="F335" t="n">
        <v>135.6759496716518</v>
      </c>
      <c r="G335" t="n">
        <v>6386.69292272027</v>
      </c>
      <c r="H335" t="n">
        <v>238732.4307678964</v>
      </c>
      <c r="I335" t="n">
        <v>194807.5372095596</v>
      </c>
      <c r="J335" t="n">
        <v>-263.6086907630674</v>
      </c>
      <c r="K335" t="n">
        <v>202.5743677094655</v>
      </c>
      <c r="L335" t="n">
        <v>-159.6641953610905</v>
      </c>
      <c r="M335" t="n">
        <v>7.317592941626586</v>
      </c>
      <c r="N335" t="n">
        <v>38.55499884595017</v>
      </c>
      <c r="O335" t="n">
        <v>2888.29708075238</v>
      </c>
      <c r="P335" t="n">
        <v>0.9169429526442389</v>
      </c>
      <c r="Q335" t="n">
        <v>12.45378344685925</v>
      </c>
      <c r="R335" t="n">
        <v>361.0460429733345</v>
      </c>
      <c r="S335" t="n">
        <v>61.11108390512172</v>
      </c>
      <c r="T335" t="n">
        <v>764.9429555708797</v>
      </c>
      <c r="U335" t="n">
        <v>30708.99812957113</v>
      </c>
      <c r="V335" t="n">
        <v>249.3333333333333</v>
      </c>
      <c r="W335" t="n">
        <v>478</v>
      </c>
      <c r="X335" t="n">
        <v>130</v>
      </c>
      <c r="Y335" t="n">
        <v>0</v>
      </c>
      <c r="Z335" t="n">
        <v>0.3112343452963173</v>
      </c>
      <c r="AA335" t="n">
        <v>4.655694898714354</v>
      </c>
      <c r="AB335" t="n">
        <v>321.9552782168695</v>
      </c>
      <c r="AC335" t="n">
        <v>4941.144071294892</v>
      </c>
      <c r="AD335" t="n">
        <v>3664.289435893478</v>
      </c>
      <c r="AE335" t="n">
        <v>1.174821462816258</v>
      </c>
      <c r="AF335" t="n">
        <v>18.32720838023382</v>
      </c>
      <c r="AG335" t="n">
        <v>463.2274385176745</v>
      </c>
      <c r="AH335" t="n">
        <v>32720.23204497159</v>
      </c>
      <c r="AI335" t="n">
        <v>19616.44743346046</v>
      </c>
      <c r="AJ335" t="n">
        <v>-175.3696872652501</v>
      </c>
      <c r="AK335" t="n">
        <v>-135.2986664816511</v>
      </c>
      <c r="AL335" t="n">
        <v>-56.65814133989789</v>
      </c>
      <c r="AM335" t="n">
        <v>6.400649988982345</v>
      </c>
      <c r="AN335" t="n">
        <v>26.1012153990909</v>
      </c>
      <c r="AO335" t="n">
        <v>2527.251037779045</v>
      </c>
      <c r="AP335" t="n">
        <v>964175.2043982464</v>
      </c>
      <c r="AQ335" t="n">
        <v>0.2254777531564699</v>
      </c>
      <c r="AR335" t="n">
        <v>0.208879012094436</v>
      </c>
      <c r="AS335" t="n">
        <v>0.1209053815237199</v>
      </c>
      <c r="AT335" t="n">
        <v>0.2402271084312458</v>
      </c>
      <c r="AU335" t="n">
        <v>0.2045107447941282</v>
      </c>
      <c r="AV335" t="n">
        <v>10.99770732149014</v>
      </c>
      <c r="AW335" t="n">
        <v>95.02650583757708</v>
      </c>
      <c r="AX335" t="n">
        <v>7877.638465971087</v>
      </c>
      <c r="AY335" t="n">
        <v>165085.5642764412</v>
      </c>
      <c r="AZ335" t="n">
        <v>198890.8190137077</v>
      </c>
      <c r="BA335" t="n">
        <v>29916.83376825183</v>
      </c>
      <c r="BB335" t="n">
        <v>13956.29298832777</v>
      </c>
      <c r="BC335" t="n">
        <v>43873.12675657959</v>
      </c>
      <c r="BD335" t="n">
        <v>7.317592941626586</v>
      </c>
      <c r="BE335" t="n">
        <v>0.9169429526442389</v>
      </c>
      <c r="BF335" t="n">
        <v>38.55499884595017</v>
      </c>
      <c r="BG335" t="n">
        <v>12.45378344685925</v>
      </c>
      <c r="BH335" t="n">
        <v>2888.29708075238</v>
      </c>
      <c r="BI335" t="n">
        <v>361.0460429733345</v>
      </c>
      <c r="BJ335" t="n">
        <v>150832.7471643421</v>
      </c>
      <c r="BK335" t="n">
        <v>18633.07662977764</v>
      </c>
      <c r="BL335" t="n">
        <v>56875.81013748446</v>
      </c>
      <c r="BM335" t="n">
        <v>18495.02525816925</v>
      </c>
      <c r="BN335" t="n">
        <v>52634.35771342116</v>
      </c>
      <c r="BO335" t="n">
        <v>6394.195976630737</v>
      </c>
      <c r="BP335" t="n">
        <v>0.3377784163086865</v>
      </c>
      <c r="BQ335" t="n">
        <v>4.048751819209495</v>
      </c>
      <c r="BR335" t="n">
        <v>411.3124444368455</v>
      </c>
      <c r="BS335" t="n">
        <v>6957.518133708701</v>
      </c>
      <c r="BT335" t="n">
        <v>6162.064032010606</v>
      </c>
      <c r="BU335" t="n">
        <v>7569.755228575236</v>
      </c>
      <c r="BV335" t="n">
        <v>20621.89314492</v>
      </c>
      <c r="BW335" t="n">
        <v>1485.515</v>
      </c>
      <c r="BX335" t="n">
        <v>18.27248101</v>
      </c>
      <c r="BY335" t="inlineStr">
        <is>
          <t>2023-03-12 05:32:00</t>
        </is>
      </c>
      <c r="BZ335" t="inlineStr">
        <is>
          <t>2023-03-12 05:32:00</t>
        </is>
      </c>
      <c r="CA335" t="inlineStr">
        <is>
          <t>2023-03-12 05:32:00</t>
        </is>
      </c>
    </row>
    <row r="336">
      <c r="A336" t="n">
        <v>333</v>
      </c>
      <c r="B336" t="n">
        <v>201</v>
      </c>
      <c r="C336" t="n">
        <v>76</v>
      </c>
      <c r="D336" t="n">
        <v>1058.700135607535</v>
      </c>
      <c r="E336" t="n">
        <v>10.54320112793962</v>
      </c>
      <c r="F336" t="n">
        <v>135.6791724960998</v>
      </c>
      <c r="G336" t="n">
        <v>6386.69292272027</v>
      </c>
      <c r="H336" t="n">
        <v>238734.0600161407</v>
      </c>
      <c r="I336" t="n">
        <v>194807.5372095596</v>
      </c>
      <c r="J336" t="n">
        <v>-265.1904667214554</v>
      </c>
      <c r="K336" t="n">
        <v>202.5743677094655</v>
      </c>
      <c r="L336" t="n">
        <v>-159.6641953610905</v>
      </c>
      <c r="M336" t="n">
        <v>7.321037152591432</v>
      </c>
      <c r="N336" t="n">
        <v>45.98988104250403</v>
      </c>
      <c r="O336" t="n">
        <v>2888.29708075238</v>
      </c>
      <c r="P336" t="n">
        <v>0.9169429526442389</v>
      </c>
      <c r="Q336" t="n">
        <v>12.45378344685925</v>
      </c>
      <c r="R336" t="n">
        <v>353.0236568468063</v>
      </c>
      <c r="S336" t="n">
        <v>61.11452811608657</v>
      </c>
      <c r="T336" t="n">
        <v>772.3778377674334</v>
      </c>
      <c r="U336" t="n">
        <v>30717.02051569766</v>
      </c>
      <c r="V336" t="n">
        <v>250</v>
      </c>
      <c r="W336" t="n">
        <v>478.6666666666667</v>
      </c>
      <c r="X336" t="n">
        <v>130</v>
      </c>
      <c r="Y336" t="n">
        <v>0</v>
      </c>
      <c r="Z336" t="n">
        <v>0.3112350641136369</v>
      </c>
      <c r="AA336" t="n">
        <v>4.658949635551349</v>
      </c>
      <c r="AB336" t="n">
        <v>321.9552782168695</v>
      </c>
      <c r="AC336" t="n">
        <v>4941.224295156157</v>
      </c>
      <c r="AD336" t="n">
        <v>3664.289435893478</v>
      </c>
      <c r="AE336" t="n">
        <v>1.174821892014605</v>
      </c>
      <c r="AF336" t="n">
        <v>18.32840138335617</v>
      </c>
      <c r="AG336" t="n">
        <v>463.2274385176745</v>
      </c>
      <c r="AH336" t="n">
        <v>32720.26141643673</v>
      </c>
      <c r="AI336" t="n">
        <v>19616.44743346046</v>
      </c>
      <c r="AJ336" t="n">
        <v>-141.3357822360539</v>
      </c>
      <c r="AK336" t="n">
        <v>-130.8747835984981</v>
      </c>
      <c r="AL336" t="n">
        <v>-31.39908759231853</v>
      </c>
      <c r="AM336" t="n">
        <v>6.404094199947191</v>
      </c>
      <c r="AN336" t="n">
        <v>33.53609759564477</v>
      </c>
      <c r="AO336" t="n">
        <v>2535.273423905574</v>
      </c>
      <c r="AP336" t="n">
        <v>964615.6463695667</v>
      </c>
      <c r="AQ336" t="n">
        <v>0.2253951810596252</v>
      </c>
      <c r="AR336" t="n">
        <v>0.2089419336447979</v>
      </c>
      <c r="AS336" t="n">
        <v>0.1209815801623404</v>
      </c>
      <c r="AT336" t="n">
        <v>0.2402481872446772</v>
      </c>
      <c r="AU336" t="n">
        <v>0.2044331178885593</v>
      </c>
      <c r="AV336" t="n">
        <v>10.99836104917557</v>
      </c>
      <c r="AW336" t="n">
        <v>95.02976548098077</v>
      </c>
      <c r="AX336" t="n">
        <v>7877.325354211982</v>
      </c>
      <c r="AY336" t="n">
        <v>165084.3177263816</v>
      </c>
      <c r="AZ336" t="n">
        <v>198897.8879399743</v>
      </c>
      <c r="BA336" t="n">
        <v>29772.03405803261</v>
      </c>
      <c r="BB336" t="n">
        <v>13956.29298832777</v>
      </c>
      <c r="BC336" t="n">
        <v>43728.32704636038</v>
      </c>
      <c r="BD336" t="n">
        <v>7.321037152591432</v>
      </c>
      <c r="BE336" t="n">
        <v>0.9169429526442389</v>
      </c>
      <c r="BF336" t="n">
        <v>45.98988104250403</v>
      </c>
      <c r="BG336" t="n">
        <v>12.45378344685925</v>
      </c>
      <c r="BH336" t="n">
        <v>2888.29708075238</v>
      </c>
      <c r="BI336" t="n">
        <v>353.0236568468063</v>
      </c>
      <c r="BJ336" t="n">
        <v>150903.7733148278</v>
      </c>
      <c r="BK336" t="n">
        <v>18633.07662977764</v>
      </c>
      <c r="BL336" t="n">
        <v>67920.43916369817</v>
      </c>
      <c r="BM336" t="n">
        <v>18495.02525816925</v>
      </c>
      <c r="BN336" t="n">
        <v>52634.35771342116</v>
      </c>
      <c r="BO336" t="n">
        <v>6247.814490453135</v>
      </c>
      <c r="BP336" t="n">
        <v>0.3490667907238751</v>
      </c>
      <c r="BQ336" t="n">
        <v>5.065654756263154</v>
      </c>
      <c r="BR336" t="n">
        <v>411.3124444368455</v>
      </c>
      <c r="BS336" t="n">
        <v>7190.305784678564</v>
      </c>
      <c r="BT336" t="n">
        <v>7672.68859854787</v>
      </c>
      <c r="BU336" t="n">
        <v>7569.755228575236</v>
      </c>
      <c r="BV336" t="n">
        <v>20613.64611624</v>
      </c>
      <c r="BW336" t="n">
        <v>1485.13</v>
      </c>
      <c r="BX336" t="n">
        <v>18.24662686</v>
      </c>
      <c r="BY336" t="inlineStr">
        <is>
          <t>2023-03-12 05:33:00</t>
        </is>
      </c>
      <c r="BZ336" t="inlineStr">
        <is>
          <t>2023-03-12 05:33:00</t>
        </is>
      </c>
      <c r="CA336" t="inlineStr">
        <is>
          <t>2023-03-12 05:33:00</t>
        </is>
      </c>
    </row>
    <row r="337">
      <c r="A337" t="n">
        <v>334</v>
      </c>
      <c r="B337" t="n">
        <v>201</v>
      </c>
      <c r="C337" t="n">
        <v>76</v>
      </c>
      <c r="D337" t="n">
        <v>1058.701814381774</v>
      </c>
      <c r="E337" t="n">
        <v>10.54534161423051</v>
      </c>
      <c r="F337" t="n">
        <v>135.6796020804939</v>
      </c>
      <c r="G337" t="n">
        <v>6386.69292272027</v>
      </c>
      <c r="H337" t="n">
        <v>238734.8746402628</v>
      </c>
      <c r="I337" t="n">
        <v>194807.5372095596</v>
      </c>
      <c r="J337" t="n">
        <v>-310.8559573127415</v>
      </c>
      <c r="K337" t="n">
        <v>202.5743677094655</v>
      </c>
      <c r="L337" t="n">
        <v>-159.6641953610905</v>
      </c>
      <c r="M337" t="n">
        <v>5.07575116565663</v>
      </c>
      <c r="N337" t="n">
        <v>45.98988104250403</v>
      </c>
      <c r="O337" t="n">
        <v>2888.29708075238</v>
      </c>
      <c r="P337" t="n">
        <v>1.032532255434844</v>
      </c>
      <c r="Q337" t="n">
        <v>12.45378344685925</v>
      </c>
      <c r="R337" t="n">
        <v>349.0124637835422</v>
      </c>
      <c r="S337" t="n">
        <v>63.47540340581198</v>
      </c>
      <c r="T337" t="n">
        <v>772.3778377674334</v>
      </c>
      <c r="U337" t="n">
        <v>30721.03170876093</v>
      </c>
      <c r="V337" t="n">
        <v>250.6666666666667</v>
      </c>
      <c r="W337" t="n">
        <v>479.6666666666667</v>
      </c>
      <c r="X337" t="n">
        <v>130</v>
      </c>
      <c r="Y337" t="n">
        <v>0</v>
      </c>
      <c r="Z337" t="n">
        <v>0.3368009044674522</v>
      </c>
      <c r="AA337" t="n">
        <v>4.658949926803563</v>
      </c>
      <c r="AB337" t="n">
        <v>321.9552782168695</v>
      </c>
      <c r="AC337" t="n">
        <v>4941.264407086789</v>
      </c>
      <c r="AD337" t="n">
        <v>3664.289447720408</v>
      </c>
      <c r="AE337" t="n">
        <v>1.184182165560436</v>
      </c>
      <c r="AF337" t="n">
        <v>18.32840167460838</v>
      </c>
      <c r="AG337" t="n">
        <v>463.2274385176745</v>
      </c>
      <c r="AH337" t="n">
        <v>32720.2761021693</v>
      </c>
      <c r="AI337" t="n">
        <v>19616.44743779052</v>
      </c>
      <c r="AJ337" t="n">
        <v>-136.0252105015433</v>
      </c>
      <c r="AK337" t="n">
        <v>-114.0508413046792</v>
      </c>
      <c r="AL337" t="n">
        <v>-13.76319281634585</v>
      </c>
      <c r="AM337" t="n">
        <v>4.043218910221785</v>
      </c>
      <c r="AN337" t="n">
        <v>33.53609759564477</v>
      </c>
      <c r="AO337" t="n">
        <v>2539.284616968838</v>
      </c>
      <c r="AP337" t="n">
        <v>964329.6010550269</v>
      </c>
      <c r="AQ337" t="n">
        <v>0.2253729603922924</v>
      </c>
      <c r="AR337" t="n">
        <v>0.2089547072169929</v>
      </c>
      <c r="AS337" t="n">
        <v>0.1208462360823349</v>
      </c>
      <c r="AT337" t="n">
        <v>0.2403521860445424</v>
      </c>
      <c r="AU337" t="n">
        <v>0.2044739102638374</v>
      </c>
      <c r="AV337" t="n">
        <v>10.99929953359098</v>
      </c>
      <c r="AW337" t="n">
        <v>95.03489228816875</v>
      </c>
      <c r="AX337" t="n">
        <v>7878.563864111173</v>
      </c>
      <c r="AY337" t="n">
        <v>165091.3207133773</v>
      </c>
      <c r="AZ337" t="n">
        <v>198909.3197183531</v>
      </c>
      <c r="BA337" t="n">
        <v>29699.634202923</v>
      </c>
      <c r="BB337" t="n">
        <v>16338.12789547052</v>
      </c>
      <c r="BC337" t="n">
        <v>46037.76209839352</v>
      </c>
      <c r="BD337" t="n">
        <v>5.07575116565663</v>
      </c>
      <c r="BE337" t="n">
        <v>1.032532255434844</v>
      </c>
      <c r="BF337" t="n">
        <v>45.98988104250403</v>
      </c>
      <c r="BG337" t="n">
        <v>12.45378344685925</v>
      </c>
      <c r="BH337" t="n">
        <v>2888.29708075238</v>
      </c>
      <c r="BI337" t="n">
        <v>349.0124637835422</v>
      </c>
      <c r="BJ337" t="n">
        <v>104637.3765887594</v>
      </c>
      <c r="BK337" t="n">
        <v>21014.91153692039</v>
      </c>
      <c r="BL337" t="n">
        <v>67920.43916369817</v>
      </c>
      <c r="BM337" t="n">
        <v>18495.02525816925</v>
      </c>
      <c r="BN337" t="n">
        <v>52634.35771342116</v>
      </c>
      <c r="BO337" t="n">
        <v>6174.623747364335</v>
      </c>
      <c r="BP337" t="n">
        <v>0.2660831431170025</v>
      </c>
      <c r="BQ337" t="n">
        <v>5.065654756263154</v>
      </c>
      <c r="BR337" t="n">
        <v>411.3124444368455</v>
      </c>
      <c r="BS337" t="n">
        <v>5480.343497336636</v>
      </c>
      <c r="BT337" t="n">
        <v>7672.68859854787</v>
      </c>
      <c r="BU337" t="n">
        <v>7569.755228575236</v>
      </c>
      <c r="BV337" t="n">
        <v>20606.015</v>
      </c>
      <c r="BW337" t="n">
        <v>1484.57</v>
      </c>
      <c r="BX337" t="n">
        <v>18.24860765</v>
      </c>
      <c r="BY337" t="inlineStr">
        <is>
          <t>2023-03-12 05:34:00</t>
        </is>
      </c>
      <c r="BZ337" t="inlineStr">
        <is>
          <t>2023-03-12 05:34:00</t>
        </is>
      </c>
      <c r="CA337" t="inlineStr">
        <is>
          <t>2023-03-12 05:34:00</t>
        </is>
      </c>
    </row>
    <row r="338">
      <c r="A338" t="n">
        <v>335</v>
      </c>
      <c r="B338" t="n">
        <v>201</v>
      </c>
      <c r="C338" t="n">
        <v>76</v>
      </c>
      <c r="D338" t="n">
        <v>1058.966086882328</v>
      </c>
      <c r="E338" t="n">
        <v>10.5580228748029</v>
      </c>
      <c r="F338" t="n">
        <v>135.6802653689458</v>
      </c>
      <c r="G338" t="n">
        <v>6386.69292272027</v>
      </c>
      <c r="H338" t="n">
        <v>240372.1084801632</v>
      </c>
      <c r="I338" t="n">
        <v>193238.3182309808</v>
      </c>
      <c r="J338" t="n">
        <v>-333.2932586187875</v>
      </c>
      <c r="K338" t="n">
        <v>202.5743677094655</v>
      </c>
      <c r="L338" t="n">
        <v>-159.6641953610905</v>
      </c>
      <c r="M338" t="n">
        <v>3.95310817218923</v>
      </c>
      <c r="N338" t="n">
        <v>45.98988104250403</v>
      </c>
      <c r="O338" t="n">
        <v>2888.29708075238</v>
      </c>
      <c r="P338" t="n">
        <v>1.090326906830146</v>
      </c>
      <c r="Q338" t="n">
        <v>12.45378344685925</v>
      </c>
      <c r="R338" t="n">
        <v>349.0124637835422</v>
      </c>
      <c r="S338" t="n">
        <v>64.65584105067468</v>
      </c>
      <c r="T338" t="n">
        <v>772.3778377674334</v>
      </c>
      <c r="U338" t="n">
        <v>30721.03170876093</v>
      </c>
      <c r="V338" t="n">
        <v>251</v>
      </c>
      <c r="W338" t="n">
        <v>480</v>
      </c>
      <c r="X338" t="n">
        <v>130.6666666666667</v>
      </c>
      <c r="Y338" t="n">
        <v>0</v>
      </c>
      <c r="Z338" t="n">
        <v>0.3496438099617149</v>
      </c>
      <c r="AA338" t="n">
        <v>4.658950368077578</v>
      </c>
      <c r="AB338" t="n">
        <v>321.9552782168695</v>
      </c>
      <c r="AC338" t="n">
        <v>4941.264790213808</v>
      </c>
      <c r="AD338" t="n">
        <v>3664.289894561521</v>
      </c>
      <c r="AE338" t="n">
        <v>1.188922287650706</v>
      </c>
      <c r="AF338" t="n">
        <v>18.32840211588239</v>
      </c>
      <c r="AG338" t="n">
        <v>463.2274385176745</v>
      </c>
      <c r="AH338" t="n">
        <v>32720.27624243295</v>
      </c>
      <c r="AI338" t="n">
        <v>19616.44760138014</v>
      </c>
      <c r="AJ338" t="n">
        <v>-142.1723827236837</v>
      </c>
      <c r="AK338" t="n">
        <v>-107.7907697534902</v>
      </c>
      <c r="AL338" t="n">
        <v>-15.43978934182866</v>
      </c>
      <c r="AM338" t="n">
        <v>2.862781265359081</v>
      </c>
      <c r="AN338" t="n">
        <v>33.53609759564477</v>
      </c>
      <c r="AO338" t="n">
        <v>2539.284616968838</v>
      </c>
      <c r="AP338" t="n">
        <v>964215.5777490479</v>
      </c>
      <c r="AQ338" t="n">
        <v>0.2253843233171436</v>
      </c>
      <c r="AR338" t="n">
        <v>0.2089012784162496</v>
      </c>
      <c r="AS338" t="n">
        <v>0.1208736469491965</v>
      </c>
      <c r="AT338" t="n">
        <v>0.2403178609110434</v>
      </c>
      <c r="AU338" t="n">
        <v>0.2045228904063668</v>
      </c>
      <c r="AV338" t="n">
        <v>11.01621284062141</v>
      </c>
      <c r="AW338" t="n">
        <v>95.03004198914756</v>
      </c>
      <c r="AX338" t="n">
        <v>7877.925914960028</v>
      </c>
      <c r="AY338" t="n">
        <v>165081.8946559004</v>
      </c>
      <c r="AZ338" t="n">
        <v>198889.2469352215</v>
      </c>
      <c r="BA338" t="n">
        <v>29699.634202923</v>
      </c>
      <c r="BB338" t="n">
        <v>17529.04534904189</v>
      </c>
      <c r="BC338" t="n">
        <v>47228.67955196489</v>
      </c>
      <c r="BD338" t="n">
        <v>3.95310817218923</v>
      </c>
      <c r="BE338" t="n">
        <v>1.090326906830146</v>
      </c>
      <c r="BF338" t="n">
        <v>45.98988104250403</v>
      </c>
      <c r="BG338" t="n">
        <v>12.45378344685925</v>
      </c>
      <c r="BH338" t="n">
        <v>2888.29708075238</v>
      </c>
      <c r="BI338" t="n">
        <v>349.0124637835422</v>
      </c>
      <c r="BJ338" t="n">
        <v>81504.17822572528</v>
      </c>
      <c r="BK338" t="n">
        <v>22205.82899049177</v>
      </c>
      <c r="BL338" t="n">
        <v>67920.43916369817</v>
      </c>
      <c r="BM338" t="n">
        <v>18495.02525816925</v>
      </c>
      <c r="BN338" t="n">
        <v>52634.35771342116</v>
      </c>
      <c r="BO338" t="n">
        <v>6174.623747364335</v>
      </c>
      <c r="BP338" t="n">
        <v>0.2245913193135662</v>
      </c>
      <c r="BQ338" t="n">
        <v>5.065654756263154</v>
      </c>
      <c r="BR338" t="n">
        <v>411.3124444368455</v>
      </c>
      <c r="BS338" t="n">
        <v>4625.362353665671</v>
      </c>
      <c r="BT338" t="n">
        <v>7672.68859854787</v>
      </c>
      <c r="BU338" t="n">
        <v>7569.755228575236</v>
      </c>
      <c r="BV338" t="n">
        <v>20606.015</v>
      </c>
      <c r="BW338" t="n">
        <v>1484.57</v>
      </c>
      <c r="BX338" t="n">
        <v>18.24860765</v>
      </c>
      <c r="BY338" t="inlineStr">
        <is>
          <t>2023-03-12 05:34:00</t>
        </is>
      </c>
      <c r="BZ338" t="inlineStr">
        <is>
          <t>2023-03-12 05:34:00</t>
        </is>
      </c>
      <c r="CA338" t="inlineStr">
        <is>
          <t>2023-03-12 05:34:00</t>
        </is>
      </c>
    </row>
    <row r="339">
      <c r="A339" t="n">
        <v>336</v>
      </c>
      <c r="B339" t="n">
        <v>201</v>
      </c>
      <c r="C339" t="n">
        <v>76</v>
      </c>
      <c r="D339" t="n">
        <v>1059.06526410304</v>
      </c>
      <c r="E339" t="n">
        <v>10.56239738560268</v>
      </c>
      <c r="F339" t="n">
        <v>135.6803848266748</v>
      </c>
      <c r="G339" t="n">
        <v>6386.69292272027</v>
      </c>
      <c r="H339" t="n">
        <v>241190.7254001134</v>
      </c>
      <c r="I339" t="n">
        <v>192453.7087416915</v>
      </c>
      <c r="J339" t="n">
        <v>-333.2932586187875</v>
      </c>
      <c r="K339" t="n">
        <v>202.5743677094655</v>
      </c>
      <c r="L339" t="n">
        <v>-159.6641953610905</v>
      </c>
      <c r="M339" t="n">
        <v>3.95310817218923</v>
      </c>
      <c r="N339" t="n">
        <v>45.98988104250403</v>
      </c>
      <c r="O339" t="n">
        <v>2888.29708075238</v>
      </c>
      <c r="P339" t="n">
        <v>1.090326906830146</v>
      </c>
      <c r="Q339" t="n">
        <v>12.45378344685925</v>
      </c>
      <c r="R339" t="n">
        <v>349.0124637835422</v>
      </c>
      <c r="S339" t="n">
        <v>64.65584105067468</v>
      </c>
      <c r="T339" t="n">
        <v>772.3778377674334</v>
      </c>
      <c r="U339" t="n">
        <v>30721.03170876093</v>
      </c>
      <c r="V339" t="n">
        <v>251</v>
      </c>
      <c r="W339" t="n">
        <v>480</v>
      </c>
      <c r="X339" t="n">
        <v>131</v>
      </c>
      <c r="Y339" t="n">
        <v>0</v>
      </c>
      <c r="Z339" t="n">
        <v>0.3496665297250136</v>
      </c>
      <c r="AA339" t="n">
        <v>4.658950447253883</v>
      </c>
      <c r="AB339" t="n">
        <v>321.9552782168695</v>
      </c>
      <c r="AC339" t="n">
        <v>4941.264981777318</v>
      </c>
      <c r="AD339" t="n">
        <v>3664.290115025345</v>
      </c>
      <c r="AE339" t="n">
        <v>1.188945007414005</v>
      </c>
      <c r="AF339" t="n">
        <v>18.3284021950587</v>
      </c>
      <c r="AG339" t="n">
        <v>463.2274385176745</v>
      </c>
      <c r="AH339" t="n">
        <v>32720.27631256478</v>
      </c>
      <c r="AI339" t="n">
        <v>19616.44768209243</v>
      </c>
      <c r="AJ339" t="n">
        <v>-201.325032288413</v>
      </c>
      <c r="AK339" t="n">
        <v>-145.5188795485906</v>
      </c>
      <c r="AL339" t="n">
        <v>-91.31771040937143</v>
      </c>
      <c r="AM339" t="n">
        <v>2.862781265359081</v>
      </c>
      <c r="AN339" t="n">
        <v>33.53609759564477</v>
      </c>
      <c r="AO339" t="n">
        <v>2539.284616968838</v>
      </c>
      <c r="AP339" t="n">
        <v>964377.8175981258</v>
      </c>
      <c r="AQ339" t="n">
        <v>0.2255949626365136</v>
      </c>
      <c r="AR339" t="n">
        <v>0.2088671554686403</v>
      </c>
      <c r="AS339" t="n">
        <v>0.1208533120535979</v>
      </c>
      <c r="AT339" t="n">
        <v>0.2426633963154837</v>
      </c>
      <c r="AU339" t="n">
        <v>0.2020211735257646</v>
      </c>
      <c r="AV339" t="n">
        <v>11.02127567593717</v>
      </c>
      <c r="AW339" t="n">
        <v>95.02377967000849</v>
      </c>
      <c r="AX339" t="n">
        <v>7877.312174316252</v>
      </c>
      <c r="AY339" t="n">
        <v>165072.317503076</v>
      </c>
      <c r="AZ339" t="n">
        <v>198872.0964900112</v>
      </c>
      <c r="BA339" t="n">
        <v>29699.634202923</v>
      </c>
      <c r="BB339" t="n">
        <v>17529.04534904189</v>
      </c>
      <c r="BC339" t="n">
        <v>47228.67955196489</v>
      </c>
      <c r="BD339" t="n">
        <v>3.95310817218923</v>
      </c>
      <c r="BE339" t="n">
        <v>1.090326906830146</v>
      </c>
      <c r="BF339" t="n">
        <v>45.98988104250403</v>
      </c>
      <c r="BG339" t="n">
        <v>12.45378344685925</v>
      </c>
      <c r="BH339" t="n">
        <v>2888.29708075238</v>
      </c>
      <c r="BI339" t="n">
        <v>349.0124637835422</v>
      </c>
      <c r="BJ339" t="n">
        <v>81504.17822572528</v>
      </c>
      <c r="BK339" t="n">
        <v>22205.82899049177</v>
      </c>
      <c r="BL339" t="n">
        <v>67920.43916369817</v>
      </c>
      <c r="BM339" t="n">
        <v>18495.02525816925</v>
      </c>
      <c r="BN339" t="n">
        <v>52634.35771342116</v>
      </c>
      <c r="BO339" t="n">
        <v>6174.623747364335</v>
      </c>
      <c r="BP339" t="n">
        <v>0.2245913193135662</v>
      </c>
      <c r="BQ339" t="n">
        <v>5.065654756263154</v>
      </c>
      <c r="BR339" t="n">
        <v>411.3124444368455</v>
      </c>
      <c r="BS339" t="n">
        <v>4625.362353665671</v>
      </c>
      <c r="BT339" t="n">
        <v>7672.68859854787</v>
      </c>
      <c r="BU339" t="n">
        <v>7569.755228575236</v>
      </c>
      <c r="BV339" t="n">
        <v>20637.00897618</v>
      </c>
      <c r="BW339" t="n">
        <v>1486.2575</v>
      </c>
      <c r="BX339" t="n">
        <v>18.29343007</v>
      </c>
      <c r="BY339" t="inlineStr">
        <is>
          <t>2023-03-12 05:36:00</t>
        </is>
      </c>
      <c r="BZ339" t="inlineStr">
        <is>
          <t>2023-03-12 05:36:00</t>
        </is>
      </c>
      <c r="CA339" t="inlineStr">
        <is>
          <t>2023-03-12 05:36:00</t>
        </is>
      </c>
    </row>
    <row r="340">
      <c r="A340" t="n">
        <v>337</v>
      </c>
      <c r="B340" t="n">
        <v>201</v>
      </c>
      <c r="C340" t="n">
        <v>76.33333333333333</v>
      </c>
      <c r="D340" t="n">
        <v>1059.109174509043</v>
      </c>
      <c r="E340" t="n">
        <v>10.5643264002433</v>
      </c>
      <c r="F340" t="n">
        <v>135.6805225776009</v>
      </c>
      <c r="G340" t="n">
        <v>6386.69292272027</v>
      </c>
      <c r="H340" t="n">
        <v>241190.7254001134</v>
      </c>
      <c r="I340" t="n">
        <v>192471.5412683955</v>
      </c>
      <c r="J340" t="n">
        <v>-351.3479340242493</v>
      </c>
      <c r="K340" t="n">
        <v>202.5743677094655</v>
      </c>
      <c r="L340" t="n">
        <v>-159.6641953610905</v>
      </c>
      <c r="M340" t="n">
        <v>3.95310817218923</v>
      </c>
      <c r="N340" t="n">
        <v>45.98988104250403</v>
      </c>
      <c r="O340" t="n">
        <v>2888.29708075238</v>
      </c>
      <c r="P340" t="n">
        <v>1.090326906830146</v>
      </c>
      <c r="Q340" t="n">
        <v>18.53477682912444</v>
      </c>
      <c r="R340" t="n">
        <v>349.0124637835422</v>
      </c>
      <c r="S340" t="n">
        <v>64.65584105067468</v>
      </c>
      <c r="T340" t="n">
        <v>783.9675040422881</v>
      </c>
      <c r="U340" t="n">
        <v>30721.03170876093</v>
      </c>
      <c r="V340" t="n">
        <v>251</v>
      </c>
      <c r="W340" t="n">
        <v>481.3333333333333</v>
      </c>
      <c r="X340" t="n">
        <v>131</v>
      </c>
      <c r="Y340" t="n">
        <v>0</v>
      </c>
      <c r="Z340" t="n">
        <v>0.3496766362581554</v>
      </c>
      <c r="AA340" t="n">
        <v>4.658950540550832</v>
      </c>
      <c r="AB340" t="n">
        <v>321.9552782168695</v>
      </c>
      <c r="AC340" t="n">
        <v>4941.264981777318</v>
      </c>
      <c r="AD340" t="n">
        <v>3664.320227693691</v>
      </c>
      <c r="AE340" t="n">
        <v>1.188955113947146</v>
      </c>
      <c r="AF340" t="n">
        <v>18.32840228835565</v>
      </c>
      <c r="AG340" t="n">
        <v>463.2274385176745</v>
      </c>
      <c r="AH340" t="n">
        <v>32720.27631256478</v>
      </c>
      <c r="AI340" t="n">
        <v>19616.45870613798</v>
      </c>
      <c r="AJ340" t="n">
        <v>-221.8282944413996</v>
      </c>
      <c r="AK340" t="n">
        <v>-160.9186138944003</v>
      </c>
      <c r="AL340" t="n">
        <v>-38.80723438676235</v>
      </c>
      <c r="AM340" t="n">
        <v>2.862781265359081</v>
      </c>
      <c r="AN340" t="n">
        <v>27.45510421337959</v>
      </c>
      <c r="AO340" t="n">
        <v>2539.284616968838</v>
      </c>
      <c r="AP340" t="n">
        <v>965084.5174923347</v>
      </c>
      <c r="AQ340" t="n">
        <v>0.2258623837661907</v>
      </c>
      <c r="AR340" t="n">
        <v>0.208951636770127</v>
      </c>
      <c r="AS340" t="n">
        <v>0.1210614389130692</v>
      </c>
      <c r="AT340" t="n">
        <v>0.2423016531852288</v>
      </c>
      <c r="AU340" t="n">
        <v>0.2018228873653844</v>
      </c>
      <c r="AV340" t="n">
        <v>11.02135503653012</v>
      </c>
      <c r="AW340" t="n">
        <v>95.01198728398076</v>
      </c>
      <c r="AX340" t="n">
        <v>7875.017312473788</v>
      </c>
      <c r="AY340" t="n">
        <v>165058.7583408012</v>
      </c>
      <c r="AZ340" t="n">
        <v>198852.6366994909</v>
      </c>
      <c r="BA340" t="n">
        <v>29699.634202923</v>
      </c>
      <c r="BB340" t="n">
        <v>26579.16909015892</v>
      </c>
      <c r="BC340" t="n">
        <v>56278.80329308193</v>
      </c>
      <c r="BD340" t="n">
        <v>3.95310817218923</v>
      </c>
      <c r="BE340" t="n">
        <v>1.090326906830146</v>
      </c>
      <c r="BF340" t="n">
        <v>45.98988104250403</v>
      </c>
      <c r="BG340" t="n">
        <v>18.53477682912444</v>
      </c>
      <c r="BH340" t="n">
        <v>2888.29708075238</v>
      </c>
      <c r="BI340" t="n">
        <v>349.0124637835422</v>
      </c>
      <c r="BJ340" t="n">
        <v>81504.17822572528</v>
      </c>
      <c r="BK340" t="n">
        <v>22205.82899049177</v>
      </c>
      <c r="BL340" t="n">
        <v>67920.43916369817</v>
      </c>
      <c r="BM340" t="n">
        <v>27527.09432388081</v>
      </c>
      <c r="BN340" t="n">
        <v>52634.35771342116</v>
      </c>
      <c r="BO340" t="n">
        <v>6174.623747364335</v>
      </c>
      <c r="BP340" t="n">
        <v>0.2245913193135662</v>
      </c>
      <c r="BQ340" t="n">
        <v>5.065654756263154</v>
      </c>
      <c r="BR340" t="n">
        <v>411.3124444368455</v>
      </c>
      <c r="BS340" t="n">
        <v>4625.362353665671</v>
      </c>
      <c r="BT340" t="n">
        <v>7672.68859854787</v>
      </c>
      <c r="BU340" t="n">
        <v>7569.755228575236</v>
      </c>
      <c r="BV340" t="n">
        <v>20632.255</v>
      </c>
      <c r="BW340" t="n">
        <v>1485.295</v>
      </c>
      <c r="BX340" t="n">
        <v>18.24</v>
      </c>
      <c r="BY340" t="inlineStr">
        <is>
          <t>2023-03-12 05:37:00</t>
        </is>
      </c>
      <c r="BZ340" t="inlineStr">
        <is>
          <t>2023-03-12 05:37:00</t>
        </is>
      </c>
      <c r="CA340" t="inlineStr">
        <is>
          <t>2023-03-12 05:37:00</t>
        </is>
      </c>
    </row>
    <row r="341">
      <c r="A341" t="n">
        <v>338</v>
      </c>
      <c r="B341" t="n">
        <v>201</v>
      </c>
      <c r="C341" t="n">
        <v>77</v>
      </c>
      <c r="D341" t="n">
        <v>1059.701253747523</v>
      </c>
      <c r="E341" t="n">
        <v>10.58739106280455</v>
      </c>
      <c r="F341" t="n">
        <v>135.7021520583519</v>
      </c>
      <c r="G341" t="n">
        <v>6386.69292272027</v>
      </c>
      <c r="H341" t="n">
        <v>241190.7254001134</v>
      </c>
      <c r="I341" t="n">
        <v>192511.5182316216</v>
      </c>
      <c r="J341" t="n">
        <v>-360.3752717269802</v>
      </c>
      <c r="K341" t="n">
        <v>202.5743677094655</v>
      </c>
      <c r="L341" t="n">
        <v>-159.6641953610905</v>
      </c>
      <c r="M341" t="n">
        <v>3.95310817218923</v>
      </c>
      <c r="N341" t="n">
        <v>45.98988104250403</v>
      </c>
      <c r="O341" t="n">
        <v>2908.440718907155</v>
      </c>
      <c r="P341" t="n">
        <v>1.090326906830146</v>
      </c>
      <c r="Q341" t="n">
        <v>21.57527352025703</v>
      </c>
      <c r="R341" t="n">
        <v>349.0124637835422</v>
      </c>
      <c r="S341" t="n">
        <v>64.65584105067468</v>
      </c>
      <c r="T341" t="n">
        <v>789.7623371797154</v>
      </c>
      <c r="U341" t="n">
        <v>30741.1753469157</v>
      </c>
      <c r="V341" t="n">
        <v>251.6666666666667</v>
      </c>
      <c r="W341" t="n">
        <v>482</v>
      </c>
      <c r="X341" t="n">
        <v>131</v>
      </c>
      <c r="Y341" t="n">
        <v>0</v>
      </c>
      <c r="Z341" t="n">
        <v>0.3497994525291954</v>
      </c>
      <c r="AA341" t="n">
        <v>4.658964530031009</v>
      </c>
      <c r="AB341" t="n">
        <v>322.2542025548949</v>
      </c>
      <c r="AC341" t="n">
        <v>4941.264981777318</v>
      </c>
      <c r="AD341" t="n">
        <v>3665.065331489786</v>
      </c>
      <c r="AE341" t="n">
        <v>1.189077930218187</v>
      </c>
      <c r="AF341" t="n">
        <v>18.32841627783583</v>
      </c>
      <c r="AG341" t="n">
        <v>463.3368616706491</v>
      </c>
      <c r="AH341" t="n">
        <v>32720.27631256478</v>
      </c>
      <c r="AI341" t="n">
        <v>19617.19426562267</v>
      </c>
      <c r="AJ341" t="n">
        <v>-217.2917631267106</v>
      </c>
      <c r="AK341" t="n">
        <v>-159.1864536185301</v>
      </c>
      <c r="AL341" t="n">
        <v>6.417483891427871</v>
      </c>
      <c r="AM341" t="n">
        <v>2.862781265359081</v>
      </c>
      <c r="AN341" t="n">
        <v>24.414607522247</v>
      </c>
      <c r="AO341" t="n">
        <v>2559.428255123613</v>
      </c>
      <c r="AP341" t="n">
        <v>964965.8233242863</v>
      </c>
      <c r="AQ341" t="n">
        <v>0.2258793740924047</v>
      </c>
      <c r="AR341" t="n">
        <v>0.2088422169063422</v>
      </c>
      <c r="AS341" t="n">
        <v>0.1207226992859715</v>
      </c>
      <c r="AT341" t="n">
        <v>0.242602150199466</v>
      </c>
      <c r="AU341" t="n">
        <v>0.2019535595158156</v>
      </c>
      <c r="AV341" t="n">
        <v>11.04673613334947</v>
      </c>
      <c r="AW341" t="n">
        <v>95.04710341186141</v>
      </c>
      <c r="AX341" t="n">
        <v>7877.973184837941</v>
      </c>
      <c r="AY341" t="n">
        <v>165074.1118874964</v>
      </c>
      <c r="AZ341" t="n">
        <v>198909.6375229606</v>
      </c>
      <c r="BA341" t="n">
        <v>29699.634202923</v>
      </c>
      <c r="BB341" t="n">
        <v>31104.23096071744</v>
      </c>
      <c r="BC341" t="n">
        <v>60803.86516364044</v>
      </c>
      <c r="BD341" t="n">
        <v>3.95310817218923</v>
      </c>
      <c r="BE341" t="n">
        <v>1.090326906830146</v>
      </c>
      <c r="BF341" t="n">
        <v>45.98988104250403</v>
      </c>
      <c r="BG341" t="n">
        <v>21.57527352025703</v>
      </c>
      <c r="BH341" t="n">
        <v>2908.440718907155</v>
      </c>
      <c r="BI341" t="n">
        <v>349.0124637835422</v>
      </c>
      <c r="BJ341" t="n">
        <v>81504.17822572528</v>
      </c>
      <c r="BK341" t="n">
        <v>22205.82899049177</v>
      </c>
      <c r="BL341" t="n">
        <v>67920.43916369817</v>
      </c>
      <c r="BM341" t="n">
        <v>32043.1288567366</v>
      </c>
      <c r="BN341" t="n">
        <v>53001.77767336427</v>
      </c>
      <c r="BO341" t="n">
        <v>6174.623747364335</v>
      </c>
      <c r="BP341" t="n">
        <v>0.2245913193135662</v>
      </c>
      <c r="BQ341" t="n">
        <v>5.065654756263154</v>
      </c>
      <c r="BR341" t="n">
        <v>462.7492040136436</v>
      </c>
      <c r="BS341" t="n">
        <v>4625.362353665671</v>
      </c>
      <c r="BT341" t="n">
        <v>7672.68859854787</v>
      </c>
      <c r="BU341" t="n">
        <v>8507.961723256032</v>
      </c>
      <c r="BV341" t="n">
        <v>20632.255</v>
      </c>
      <c r="BW341" t="n">
        <v>1485.295</v>
      </c>
      <c r="BX341" t="n">
        <v>18.24</v>
      </c>
      <c r="BY341" t="inlineStr">
        <is>
          <t>2023-03-12 05:37:00</t>
        </is>
      </c>
      <c r="BZ341" t="inlineStr">
        <is>
          <t>2023-03-12 05:37:00</t>
        </is>
      </c>
      <c r="CA341" t="inlineStr">
        <is>
          <t>2023-03-12 05:37:00</t>
        </is>
      </c>
    </row>
    <row r="342">
      <c r="A342" t="n">
        <v>339</v>
      </c>
      <c r="B342" t="n">
        <v>201</v>
      </c>
      <c r="C342" t="n">
        <v>77</v>
      </c>
      <c r="D342" t="n">
        <v>1060.147962295674</v>
      </c>
      <c r="E342" t="n">
        <v>10.60602983035849</v>
      </c>
      <c r="F342" t="n">
        <v>135.7046574825002</v>
      </c>
      <c r="G342" t="n">
        <v>6386.69292272027</v>
      </c>
      <c r="H342" t="n">
        <v>241190.7254001134</v>
      </c>
      <c r="I342" t="n">
        <v>192530.0159010543</v>
      </c>
      <c r="J342" t="n">
        <v>-360.3752717269802</v>
      </c>
      <c r="K342" t="n">
        <v>202.5743677094655</v>
      </c>
      <c r="L342" t="n">
        <v>-159.6641953610905</v>
      </c>
      <c r="M342" t="n">
        <v>3.95310817218923</v>
      </c>
      <c r="N342" t="n">
        <v>45.98988104250403</v>
      </c>
      <c r="O342" t="n">
        <v>2918.512537984543</v>
      </c>
      <c r="P342" t="n">
        <v>1.090326906830146</v>
      </c>
      <c r="Q342" t="n">
        <v>21.57527352025703</v>
      </c>
      <c r="R342" t="n">
        <v>349.0124637835422</v>
      </c>
      <c r="S342" t="n">
        <v>64.65584105067468</v>
      </c>
      <c r="T342" t="n">
        <v>789.7623371797154</v>
      </c>
      <c r="U342" t="n">
        <v>30751.24716599309</v>
      </c>
      <c r="V342" t="n">
        <v>252</v>
      </c>
      <c r="W342" t="n">
        <v>482</v>
      </c>
      <c r="X342" t="n">
        <v>131</v>
      </c>
      <c r="Y342" t="n">
        <v>0</v>
      </c>
      <c r="Z342" t="n">
        <v>0.3498996846893673</v>
      </c>
      <c r="AA342" t="n">
        <v>4.658966111526432</v>
      </c>
      <c r="AB342" t="n">
        <v>322.4036647239076</v>
      </c>
      <c r="AC342" t="n">
        <v>4941.264981777318</v>
      </c>
      <c r="AD342" t="n">
        <v>3665.497796147442</v>
      </c>
      <c r="AE342" t="n">
        <v>1.189178162378358</v>
      </c>
      <c r="AF342" t="n">
        <v>18.32841785933125</v>
      </c>
      <c r="AG342" t="n">
        <v>463.3915732471363</v>
      </c>
      <c r="AH342" t="n">
        <v>32720.27631256478</v>
      </c>
      <c r="AI342" t="n">
        <v>19617.62673028033</v>
      </c>
      <c r="AJ342" t="n">
        <v>-116.2928400848386</v>
      </c>
      <c r="AK342" t="n">
        <v>-121.6693400593429</v>
      </c>
      <c r="AL342" t="n">
        <v>54.01922002604823</v>
      </c>
      <c r="AM342" t="n">
        <v>2.862781265359081</v>
      </c>
      <c r="AN342" t="n">
        <v>24.414607522247</v>
      </c>
      <c r="AO342" t="n">
        <v>2569.500074201001</v>
      </c>
      <c r="AP342" t="n">
        <v>965505.5601509406</v>
      </c>
      <c r="AQ342" t="n">
        <v>0.2262459805600237</v>
      </c>
      <c r="AR342" t="n">
        <v>0.2087587438750737</v>
      </c>
      <c r="AS342" t="n">
        <v>0.1206552128940676</v>
      </c>
      <c r="AT342" t="n">
        <v>0.2425540608892315</v>
      </c>
      <c r="AU342" t="n">
        <v>0.2017860017816035</v>
      </c>
      <c r="AV342" t="n">
        <v>11.0658902280235</v>
      </c>
      <c r="AW342" t="n">
        <v>95.0512864873304</v>
      </c>
      <c r="AX342" t="n">
        <v>7878.167722904133</v>
      </c>
      <c r="AY342" t="n">
        <v>165073.5886612095</v>
      </c>
      <c r="AZ342" t="n">
        <v>198939.925855833</v>
      </c>
      <c r="BA342" t="n">
        <v>29699.634202923</v>
      </c>
      <c r="BB342" t="n">
        <v>31104.23096071744</v>
      </c>
      <c r="BC342" t="n">
        <v>60803.86516364044</v>
      </c>
      <c r="BD342" t="n">
        <v>3.95310817218923</v>
      </c>
      <c r="BE342" t="n">
        <v>1.090326906830146</v>
      </c>
      <c r="BF342" t="n">
        <v>45.98988104250403</v>
      </c>
      <c r="BG342" t="n">
        <v>21.57527352025703</v>
      </c>
      <c r="BH342" t="n">
        <v>2918.512537984543</v>
      </c>
      <c r="BI342" t="n">
        <v>349.0124637835422</v>
      </c>
      <c r="BJ342" t="n">
        <v>81504.17822572528</v>
      </c>
      <c r="BK342" t="n">
        <v>22205.82899049177</v>
      </c>
      <c r="BL342" t="n">
        <v>67920.43916369817</v>
      </c>
      <c r="BM342" t="n">
        <v>32043.1288567366</v>
      </c>
      <c r="BN342" t="n">
        <v>53185.48765333582</v>
      </c>
      <c r="BO342" t="n">
        <v>6174.623747364335</v>
      </c>
      <c r="BP342" t="n">
        <v>0.2245913193135662</v>
      </c>
      <c r="BQ342" t="n">
        <v>5.065654756263154</v>
      </c>
      <c r="BR342" t="n">
        <v>488.4675838020426</v>
      </c>
      <c r="BS342" t="n">
        <v>4625.362353665671</v>
      </c>
      <c r="BT342" t="n">
        <v>7672.68859854787</v>
      </c>
      <c r="BU342" t="n">
        <v>8977.064970596432</v>
      </c>
      <c r="BV342" t="n">
        <v>20579.335</v>
      </c>
      <c r="BW342" t="n">
        <v>1482.99</v>
      </c>
      <c r="BX342" t="n">
        <v>18.21221148</v>
      </c>
      <c r="BY342" t="inlineStr">
        <is>
          <t>2023-03-12 05:39:00</t>
        </is>
      </c>
      <c r="BZ342" t="inlineStr">
        <is>
          <t>2023-03-12 05:39:00</t>
        </is>
      </c>
      <c r="CA342" t="inlineStr">
        <is>
          <t>2023-03-12 05:39:00</t>
        </is>
      </c>
    </row>
    <row r="343">
      <c r="A343" t="n">
        <v>340</v>
      </c>
      <c r="B343" t="n">
        <v>201</v>
      </c>
      <c r="C343" t="n">
        <v>77</v>
      </c>
      <c r="D343" t="n">
        <v>1060.483596143732</v>
      </c>
      <c r="E343" t="n">
        <v>10.62086814404565</v>
      </c>
      <c r="F343" t="n">
        <v>135.7047041428596</v>
      </c>
      <c r="G343" t="n">
        <v>6386.69292272027</v>
      </c>
      <c r="H343" t="n">
        <v>241190.7254001134</v>
      </c>
      <c r="I343" t="n">
        <v>192530.0159010543</v>
      </c>
      <c r="J343" t="n">
        <v>-360.3752717269802</v>
      </c>
      <c r="K343" t="n">
        <v>202.5743677094655</v>
      </c>
      <c r="L343" t="n">
        <v>-159.6641953610905</v>
      </c>
      <c r="M343" t="n">
        <v>3.95310817218923</v>
      </c>
      <c r="N343" t="n">
        <v>45.98988104250403</v>
      </c>
      <c r="O343" t="n">
        <v>2918.512537984543</v>
      </c>
      <c r="P343" t="n">
        <v>1.090326906830146</v>
      </c>
      <c r="Q343" t="n">
        <v>21.57527352025703</v>
      </c>
      <c r="R343" t="n">
        <v>349.0124637835422</v>
      </c>
      <c r="S343" t="n">
        <v>64.65584105067468</v>
      </c>
      <c r="T343" t="n">
        <v>789.7623371797154</v>
      </c>
      <c r="U343" t="n">
        <v>30751.24716599309</v>
      </c>
      <c r="V343" t="n">
        <v>252</v>
      </c>
      <c r="W343" t="n">
        <v>482</v>
      </c>
      <c r="X343" t="n">
        <v>131</v>
      </c>
      <c r="Y343" t="n">
        <v>0</v>
      </c>
      <c r="Z343" t="n">
        <v>0.3499792550265322</v>
      </c>
      <c r="AA343" t="n">
        <v>4.658966140336109</v>
      </c>
      <c r="AB343" t="n">
        <v>322.4036647239076</v>
      </c>
      <c r="AC343" t="n">
        <v>4941.264981777318</v>
      </c>
      <c r="AD343" t="n">
        <v>3665.497796147442</v>
      </c>
      <c r="AE343" t="n">
        <v>1.189257732715523</v>
      </c>
      <c r="AF343" t="n">
        <v>18.32841788814093</v>
      </c>
      <c r="AG343" t="n">
        <v>463.3915732471363</v>
      </c>
      <c r="AH343" t="n">
        <v>32720.27631256478</v>
      </c>
      <c r="AI343" t="n">
        <v>19617.62673028033</v>
      </c>
      <c r="AJ343" t="n">
        <v>-73.79485220058318</v>
      </c>
      <c r="AK343" t="n">
        <v>-100.7948506278193</v>
      </c>
      <c r="AL343" t="n">
        <v>147.3428289110123</v>
      </c>
      <c r="AM343" t="n">
        <v>2.862781265359081</v>
      </c>
      <c r="AN343" t="n">
        <v>24.414607522247</v>
      </c>
      <c r="AO343" t="n">
        <v>2569.500074201001</v>
      </c>
      <c r="AP343" t="n">
        <v>964750.5125626229</v>
      </c>
      <c r="AQ343" t="n">
        <v>0.22623988073266</v>
      </c>
      <c r="AR343" t="n">
        <v>0.2086017549401507</v>
      </c>
      <c r="AS343" t="n">
        <v>0.120565680610458</v>
      </c>
      <c r="AT343" t="n">
        <v>0.2426311332565074</v>
      </c>
      <c r="AU343" t="n">
        <v>0.201961550460224</v>
      </c>
      <c r="AV343" t="n">
        <v>11.08291157109145</v>
      </c>
      <c r="AW343" t="n">
        <v>95.05328029471457</v>
      </c>
      <c r="AX343" t="n">
        <v>7878.622856082169</v>
      </c>
      <c r="AY343" t="n">
        <v>165074.6568994341</v>
      </c>
      <c r="AZ343" t="n">
        <v>198929.8135415925</v>
      </c>
      <c r="BA343" t="n">
        <v>29699.634202923</v>
      </c>
      <c r="BB343" t="n">
        <v>31104.23096071744</v>
      </c>
      <c r="BC343" t="n">
        <v>60803.86516364044</v>
      </c>
      <c r="BD343" t="n">
        <v>3.95310817218923</v>
      </c>
      <c r="BE343" t="n">
        <v>1.090326906830146</v>
      </c>
      <c r="BF343" t="n">
        <v>45.98988104250403</v>
      </c>
      <c r="BG343" t="n">
        <v>21.57527352025703</v>
      </c>
      <c r="BH343" t="n">
        <v>2918.512537984543</v>
      </c>
      <c r="BI343" t="n">
        <v>349.0124637835422</v>
      </c>
      <c r="BJ343" t="n">
        <v>81504.17822572528</v>
      </c>
      <c r="BK343" t="n">
        <v>22205.82899049177</v>
      </c>
      <c r="BL343" t="n">
        <v>67920.43916369817</v>
      </c>
      <c r="BM343" t="n">
        <v>32043.1288567366</v>
      </c>
      <c r="BN343" t="n">
        <v>53185.48765333582</v>
      </c>
      <c r="BO343" t="n">
        <v>6174.623747364335</v>
      </c>
      <c r="BP343" t="n">
        <v>0.2245913193135662</v>
      </c>
      <c r="BQ343" t="n">
        <v>5.065654756263154</v>
      </c>
      <c r="BR343" t="n">
        <v>488.4675838020426</v>
      </c>
      <c r="BS343" t="n">
        <v>4625.362353665671</v>
      </c>
      <c r="BT343" t="n">
        <v>7672.68859854787</v>
      </c>
      <c r="BU343" t="n">
        <v>8977.064970596432</v>
      </c>
      <c r="BV343" t="n">
        <v>20583.5275</v>
      </c>
      <c r="BW343" t="n">
        <v>1482.86</v>
      </c>
      <c r="BX343" t="n">
        <v>18.17162611</v>
      </c>
      <c r="BY343" t="inlineStr">
        <is>
          <t>2023-03-12 05:40:00</t>
        </is>
      </c>
      <c r="BZ343" t="inlineStr">
        <is>
          <t>2023-03-12 05:40:00</t>
        </is>
      </c>
      <c r="CA343" t="inlineStr">
        <is>
          <t>2023-03-12 05:40:00</t>
        </is>
      </c>
    </row>
    <row r="344">
      <c r="A344" t="n">
        <v>341</v>
      </c>
      <c r="B344" t="n">
        <v>201</v>
      </c>
      <c r="C344" t="n">
        <v>77</v>
      </c>
      <c r="D344" t="n">
        <v>1060.746522662822</v>
      </c>
      <c r="E344" t="n">
        <v>10.63249046180445</v>
      </c>
      <c r="F344" t="n">
        <v>135.7047044436454</v>
      </c>
      <c r="G344" t="n">
        <v>6386.69292272027</v>
      </c>
      <c r="H344" t="n">
        <v>241190.7254001134</v>
      </c>
      <c r="I344" t="n">
        <v>192530.0159010543</v>
      </c>
      <c r="J344" t="n">
        <v>-360.3752717269802</v>
      </c>
      <c r="K344" t="n">
        <v>202.5743677094655</v>
      </c>
      <c r="L344" t="n">
        <v>-159.6641953610905</v>
      </c>
      <c r="M344" t="n">
        <v>3.95310817218923</v>
      </c>
      <c r="N344" t="n">
        <v>45.98988104250403</v>
      </c>
      <c r="O344" t="n">
        <v>2918.512537984543</v>
      </c>
      <c r="P344" t="n">
        <v>1.090326906830146</v>
      </c>
      <c r="Q344" t="n">
        <v>21.57527352025703</v>
      </c>
      <c r="R344" t="n">
        <v>349.0124637835422</v>
      </c>
      <c r="S344" t="n">
        <v>64.65584105067468</v>
      </c>
      <c r="T344" t="n">
        <v>789.7623371797154</v>
      </c>
      <c r="U344" t="n">
        <v>30751.24716599309</v>
      </c>
      <c r="V344" t="n">
        <v>252</v>
      </c>
      <c r="W344" t="n">
        <v>482</v>
      </c>
      <c r="X344" t="n">
        <v>131</v>
      </c>
      <c r="Y344" t="n">
        <v>0</v>
      </c>
      <c r="Z344" t="n">
        <v>0.3500421442821981</v>
      </c>
      <c r="AA344" t="n">
        <v>4.658966140519202</v>
      </c>
      <c r="AB344" t="n">
        <v>322.4036647239076</v>
      </c>
      <c r="AC344" t="n">
        <v>4941.264981777318</v>
      </c>
      <c r="AD344" t="n">
        <v>3665.497796147442</v>
      </c>
      <c r="AE344" t="n">
        <v>1.189320621971189</v>
      </c>
      <c r="AF344" t="n">
        <v>18.32841788832402</v>
      </c>
      <c r="AG344" t="n">
        <v>463.3915732471363</v>
      </c>
      <c r="AH344" t="n">
        <v>32720.27631256478</v>
      </c>
      <c r="AI344" t="n">
        <v>19617.62673028033</v>
      </c>
      <c r="AJ344" t="n">
        <v>-83.69768970859008</v>
      </c>
      <c r="AK344" t="n">
        <v>-100.7134686027471</v>
      </c>
      <c r="AL344" t="n">
        <v>156.1832538713044</v>
      </c>
      <c r="AM344" t="n">
        <v>2.862781265359081</v>
      </c>
      <c r="AN344" t="n">
        <v>24.414607522247</v>
      </c>
      <c r="AO344" t="n">
        <v>2569.500074201001</v>
      </c>
      <c r="AP344" t="n">
        <v>964901.3678586971</v>
      </c>
      <c r="AQ344" t="n">
        <v>0.2265671277904668</v>
      </c>
      <c r="AR344" t="n">
        <v>0.2085509299586251</v>
      </c>
      <c r="AS344" t="n">
        <v>0.1202781960280644</v>
      </c>
      <c r="AT344" t="n">
        <v>0.242680784576761</v>
      </c>
      <c r="AU344" t="n">
        <v>0.2019229616460825</v>
      </c>
      <c r="AV344" t="n">
        <v>11.09527682568387</v>
      </c>
      <c r="AW344" t="n">
        <v>95.06053775996929</v>
      </c>
      <c r="AX344" t="n">
        <v>7880.709065251333</v>
      </c>
      <c r="AY344" t="n">
        <v>165085.774717131</v>
      </c>
      <c r="AZ344" t="n">
        <v>198949.236096656</v>
      </c>
      <c r="BA344" t="n">
        <v>29699.634202923</v>
      </c>
      <c r="BB344" t="n">
        <v>31104.23096071744</v>
      </c>
      <c r="BC344" t="n">
        <v>60803.86516364044</v>
      </c>
      <c r="BD344" t="n">
        <v>3.95310817218923</v>
      </c>
      <c r="BE344" t="n">
        <v>1.090326906830146</v>
      </c>
      <c r="BF344" t="n">
        <v>45.98988104250403</v>
      </c>
      <c r="BG344" t="n">
        <v>21.57527352025703</v>
      </c>
      <c r="BH344" t="n">
        <v>2918.512537984543</v>
      </c>
      <c r="BI344" t="n">
        <v>349.0124637835422</v>
      </c>
      <c r="BJ344" t="n">
        <v>81504.17822572528</v>
      </c>
      <c r="BK344" t="n">
        <v>22205.82899049177</v>
      </c>
      <c r="BL344" t="n">
        <v>67920.43916369817</v>
      </c>
      <c r="BM344" t="n">
        <v>32043.1288567366</v>
      </c>
      <c r="BN344" t="n">
        <v>53185.48765333582</v>
      </c>
      <c r="BO344" t="n">
        <v>6174.623747364335</v>
      </c>
      <c r="BP344" t="n">
        <v>0.2245913193135662</v>
      </c>
      <c r="BQ344" t="n">
        <v>5.065654756263154</v>
      </c>
      <c r="BR344" t="n">
        <v>488.4675838020426</v>
      </c>
      <c r="BS344" t="n">
        <v>4625.362353665671</v>
      </c>
      <c r="BT344" t="n">
        <v>7672.68859854787</v>
      </c>
      <c r="BU344" t="n">
        <v>8977.064970596432</v>
      </c>
      <c r="BV344" t="n">
        <v>20586.61999999</v>
      </c>
      <c r="BW344" t="n">
        <v>1482.92</v>
      </c>
      <c r="BX344" t="n">
        <v>18.18675801</v>
      </c>
      <c r="BY344" t="inlineStr">
        <is>
          <t>2023-03-12 05:41:00</t>
        </is>
      </c>
      <c r="BZ344" t="inlineStr">
        <is>
          <t>2023-03-12 05:41:00</t>
        </is>
      </c>
      <c r="CA344" t="inlineStr">
        <is>
          <t>2023-03-12 05:41:00</t>
        </is>
      </c>
    </row>
    <row r="345">
      <c r="A345" t="n">
        <v>342</v>
      </c>
      <c r="B345" t="n">
        <v>201</v>
      </c>
      <c r="C345" t="n">
        <v>77</v>
      </c>
      <c r="D345" t="n">
        <v>1060.967414044241</v>
      </c>
      <c r="E345" t="n">
        <v>10.64225368150765</v>
      </c>
      <c r="F345" t="n">
        <v>135.7047044436454</v>
      </c>
      <c r="G345" t="n">
        <v>6386.69292272027</v>
      </c>
      <c r="H345" t="n">
        <v>241190.7254001134</v>
      </c>
      <c r="I345" t="n">
        <v>192530.0159010543</v>
      </c>
      <c r="J345" t="n">
        <v>-360.3752717269802</v>
      </c>
      <c r="K345" t="n">
        <v>202.5743677094655</v>
      </c>
      <c r="L345" t="n">
        <v>-159.6641953610905</v>
      </c>
      <c r="M345" t="n">
        <v>3.95310817218923</v>
      </c>
      <c r="N345" t="n">
        <v>45.98988104250403</v>
      </c>
      <c r="O345" t="n">
        <v>3126.129334408456</v>
      </c>
      <c r="P345" t="n">
        <v>1.11176021984176</v>
      </c>
      <c r="Q345" t="n">
        <v>21.57527352025703</v>
      </c>
      <c r="R345" t="n">
        <v>349.0124637835422</v>
      </c>
      <c r="S345" t="n">
        <v>64.67727436368629</v>
      </c>
      <c r="T345" t="n">
        <v>789.7623371797154</v>
      </c>
      <c r="U345" t="n">
        <v>30958.86396241699</v>
      </c>
      <c r="V345" t="n">
        <v>252.6666666666667</v>
      </c>
      <c r="W345" t="n">
        <v>482.6666666666667</v>
      </c>
      <c r="X345" t="n">
        <v>131</v>
      </c>
      <c r="Y345" t="n">
        <v>0</v>
      </c>
      <c r="Z345" t="n">
        <v>0.350095293441627</v>
      </c>
      <c r="AA345" t="n">
        <v>4.658966140519202</v>
      </c>
      <c r="AB345" t="n">
        <v>326.0998280660211</v>
      </c>
      <c r="AC345" t="n">
        <v>4941.264981777318</v>
      </c>
      <c r="AD345" t="n">
        <v>3665.497798328778</v>
      </c>
      <c r="AE345" t="n">
        <v>1.189373771130618</v>
      </c>
      <c r="AF345" t="n">
        <v>18.32841788832402</v>
      </c>
      <c r="AG345" t="n">
        <v>464.74428594485</v>
      </c>
      <c r="AH345" t="n">
        <v>32720.27631256478</v>
      </c>
      <c r="AI345" t="n">
        <v>19617.62673107865</v>
      </c>
      <c r="AJ345" t="n">
        <v>-86.6487400534234</v>
      </c>
      <c r="AK345" t="n">
        <v>-101.2017607531935</v>
      </c>
      <c r="AL345" t="n">
        <v>143.222781147037</v>
      </c>
      <c r="AM345" t="n">
        <v>2.841347952347467</v>
      </c>
      <c r="AN345" t="n">
        <v>24.414607522247</v>
      </c>
      <c r="AO345" t="n">
        <v>2777.116870624914</v>
      </c>
      <c r="AP345" t="n">
        <v>965185.8715876493</v>
      </c>
      <c r="AQ345" t="n">
        <v>0.2267822677829254</v>
      </c>
      <c r="AR345" t="n">
        <v>0.208497892724589</v>
      </c>
      <c r="AS345" t="n">
        <v>0.1203428708282177</v>
      </c>
      <c r="AT345" t="n">
        <v>0.2425216914829329</v>
      </c>
      <c r="AU345" t="n">
        <v>0.201855277181335</v>
      </c>
      <c r="AV345" t="n">
        <v>11.10437484854761</v>
      </c>
      <c r="AW345" t="n">
        <v>95.05662892321089</v>
      </c>
      <c r="AX345" t="n">
        <v>7879.774019806904</v>
      </c>
      <c r="AY345" t="n">
        <v>165080.5872190472</v>
      </c>
      <c r="AZ345" t="n">
        <v>198938.5007635708</v>
      </c>
      <c r="BA345" t="n">
        <v>29699.634202923</v>
      </c>
      <c r="BB345" t="n">
        <v>31545.47043102836</v>
      </c>
      <c r="BC345" t="n">
        <v>61245.10463395136</v>
      </c>
      <c r="BD345" t="n">
        <v>3.95310817218923</v>
      </c>
      <c r="BE345" t="n">
        <v>1.11176021984176</v>
      </c>
      <c r="BF345" t="n">
        <v>45.98988104250403</v>
      </c>
      <c r="BG345" t="n">
        <v>21.57527352025703</v>
      </c>
      <c r="BH345" t="n">
        <v>3126.129334408456</v>
      </c>
      <c r="BI345" t="n">
        <v>349.0124637835422</v>
      </c>
      <c r="BJ345" t="n">
        <v>81504.17822572528</v>
      </c>
      <c r="BK345" t="n">
        <v>22647.0684608027</v>
      </c>
      <c r="BL345" t="n">
        <v>67920.43916369817</v>
      </c>
      <c r="BM345" t="n">
        <v>32043.1288567366</v>
      </c>
      <c r="BN345" t="n">
        <v>56961.36408870895</v>
      </c>
      <c r="BO345" t="n">
        <v>6174.623747364335</v>
      </c>
      <c r="BP345" t="n">
        <v>0.2245913193135662</v>
      </c>
      <c r="BQ345" t="n">
        <v>5.065654756263154</v>
      </c>
      <c r="BR345" t="n">
        <v>499.0726286050708</v>
      </c>
      <c r="BS345" t="n">
        <v>4625.362353665671</v>
      </c>
      <c r="BT345" t="n">
        <v>7672.68859854787</v>
      </c>
      <c r="BU345" t="n">
        <v>9169.936354114312</v>
      </c>
      <c r="BV345" t="n">
        <v>20586.61999999</v>
      </c>
      <c r="BW345" t="n">
        <v>1482.92</v>
      </c>
      <c r="BX345" t="n">
        <v>18.18675801</v>
      </c>
      <c r="BY345" t="inlineStr">
        <is>
          <t>2023-03-12 05:41:00</t>
        </is>
      </c>
      <c r="BZ345" t="inlineStr">
        <is>
          <t>2023-03-12 05:41:00</t>
        </is>
      </c>
      <c r="CA345" t="inlineStr">
        <is>
          <t>2023-03-12 05:41:00</t>
        </is>
      </c>
    </row>
    <row r="346">
      <c r="A346" t="n">
        <v>343</v>
      </c>
      <c r="B346" t="n">
        <v>201</v>
      </c>
      <c r="C346" t="n">
        <v>77</v>
      </c>
      <c r="D346" t="n">
        <v>1061.160050881544</v>
      </c>
      <c r="E346" t="n">
        <v>10.65145326174332</v>
      </c>
      <c r="F346" t="n">
        <v>135.7047044436454</v>
      </c>
      <c r="G346" t="n">
        <v>6386.69292272027</v>
      </c>
      <c r="H346" t="n">
        <v>241190.7254001134</v>
      </c>
      <c r="I346" t="n">
        <v>192530.0159010543</v>
      </c>
      <c r="J346" t="n">
        <v>-376.691585212957</v>
      </c>
      <c r="K346" t="n">
        <v>202.5743677094655</v>
      </c>
      <c r="L346" t="n">
        <v>-159.6641953610905</v>
      </c>
      <c r="M346" t="n">
        <v>3.571827777280794</v>
      </c>
      <c r="N346" t="n">
        <v>45.98988104250403</v>
      </c>
      <c r="O346" t="n">
        <v>3229.937732620412</v>
      </c>
      <c r="P346" t="n">
        <v>1.122476876347567</v>
      </c>
      <c r="Q346" t="n">
        <v>21.57527352025703</v>
      </c>
      <c r="R346" t="n">
        <v>349.0124637835422</v>
      </c>
      <c r="S346" t="n">
        <v>65.06927141510054</v>
      </c>
      <c r="T346" t="n">
        <v>789.7623371797154</v>
      </c>
      <c r="U346" t="n">
        <v>31062.67236062895</v>
      </c>
      <c r="V346" t="n">
        <v>253.6666666666667</v>
      </c>
      <c r="W346" t="n">
        <v>483</v>
      </c>
      <c r="X346" t="n">
        <v>131</v>
      </c>
      <c r="Y346" t="n">
        <v>0</v>
      </c>
      <c r="Z346" t="n">
        <v>0.3544460077233589</v>
      </c>
      <c r="AA346" t="n">
        <v>4.658966140519202</v>
      </c>
      <c r="AB346" t="n">
        <v>327.9479097370778</v>
      </c>
      <c r="AC346" t="n">
        <v>4941.264981777318</v>
      </c>
      <c r="AD346" t="n">
        <v>3665.497799419446</v>
      </c>
      <c r="AE346" t="n">
        <v>1.190995490039187</v>
      </c>
      <c r="AF346" t="n">
        <v>18.32841788832402</v>
      </c>
      <c r="AG346" t="n">
        <v>465.4206422937068</v>
      </c>
      <c r="AH346" t="n">
        <v>32720.27631256478</v>
      </c>
      <c r="AI346" t="n">
        <v>19617.62673147781</v>
      </c>
      <c r="AJ346" t="n">
        <v>-29.68098115900442</v>
      </c>
      <c r="AK346" t="n">
        <v>-100.0212965754472</v>
      </c>
      <c r="AL346" t="n">
        <v>134.9875410290541</v>
      </c>
      <c r="AM346" t="n">
        <v>2.449350900933224</v>
      </c>
      <c r="AN346" t="n">
        <v>24.414607522247</v>
      </c>
      <c r="AO346" t="n">
        <v>2880.92526883687</v>
      </c>
      <c r="AP346" t="n">
        <v>965459.8127264306</v>
      </c>
      <c r="AQ346" t="n">
        <v>0.2269261025645327</v>
      </c>
      <c r="AR346" t="n">
        <v>0.2084387331931269</v>
      </c>
      <c r="AS346" t="n">
        <v>0.1203087245461619</v>
      </c>
      <c r="AT346" t="n">
        <v>0.2425217707177168</v>
      </c>
      <c r="AU346" t="n">
        <v>0.2018046689784617</v>
      </c>
      <c r="AV346" t="n">
        <v>11.11318157722001</v>
      </c>
      <c r="AW346" t="n">
        <v>95.0577035772658</v>
      </c>
      <c r="AX346" t="n">
        <v>7879.918488876642</v>
      </c>
      <c r="AY346" t="n">
        <v>165080.6828504016</v>
      </c>
      <c r="AZ346" t="n">
        <v>198941.9987381964</v>
      </c>
      <c r="BA346" t="n">
        <v>29699.634202923</v>
      </c>
      <c r="BB346" t="n">
        <v>31766.09016618383</v>
      </c>
      <c r="BC346" t="n">
        <v>61465.72436910684</v>
      </c>
      <c r="BD346" t="n">
        <v>3.571827777280794</v>
      </c>
      <c r="BE346" t="n">
        <v>1.122476876347567</v>
      </c>
      <c r="BF346" t="n">
        <v>45.98988104250403</v>
      </c>
      <c r="BG346" t="n">
        <v>21.57527352025703</v>
      </c>
      <c r="BH346" t="n">
        <v>3229.937732620412</v>
      </c>
      <c r="BI346" t="n">
        <v>349.0124637835422</v>
      </c>
      <c r="BJ346" t="n">
        <v>73669.71045007223</v>
      </c>
      <c r="BK346" t="n">
        <v>22867.68819595816</v>
      </c>
      <c r="BL346" t="n">
        <v>67920.43916369817</v>
      </c>
      <c r="BM346" t="n">
        <v>32043.1288567366</v>
      </c>
      <c r="BN346" t="n">
        <v>58849.30230639552</v>
      </c>
      <c r="BO346" t="n">
        <v>6174.623747364335</v>
      </c>
      <c r="BP346" t="n">
        <v>0.1720031959047591</v>
      </c>
      <c r="BQ346" t="n">
        <v>5.065654756263154</v>
      </c>
      <c r="BR346" t="n">
        <v>504.3751510065849</v>
      </c>
      <c r="BS346" t="n">
        <v>3544.79287322515</v>
      </c>
      <c r="BT346" t="n">
        <v>7672.68859854787</v>
      </c>
      <c r="BU346" t="n">
        <v>9266.372045873253</v>
      </c>
      <c r="BV346" t="n">
        <v>20547.785515</v>
      </c>
      <c r="BW346" t="n">
        <v>1482.8474739</v>
      </c>
      <c r="BX346" t="n">
        <v>18.19104582</v>
      </c>
      <c r="BY346" t="inlineStr">
        <is>
          <t>2023-03-12 05:43:00</t>
        </is>
      </c>
      <c r="BZ346" t="inlineStr">
        <is>
          <t>2023-03-12 05:43:00</t>
        </is>
      </c>
      <c r="CA346" t="inlineStr">
        <is>
          <t>2023-03-12 05:43:00</t>
        </is>
      </c>
    </row>
    <row r="347">
      <c r="A347" t="n">
        <v>344</v>
      </c>
      <c r="B347" t="n">
        <v>201</v>
      </c>
      <c r="C347" t="n">
        <v>77</v>
      </c>
      <c r="D347" t="n">
        <v>1061.38909920298</v>
      </c>
      <c r="E347" t="n">
        <v>10.59756805072272</v>
      </c>
      <c r="F347" t="n">
        <v>136.6277639477943</v>
      </c>
      <c r="G347" t="n">
        <v>6392.012093298275</v>
      </c>
      <c r="H347" t="n">
        <v>241190.7254001134</v>
      </c>
      <c r="I347" t="n">
        <v>192530.0159010543</v>
      </c>
      <c r="J347" t="n">
        <v>-520.306253246025</v>
      </c>
      <c r="K347" t="n">
        <v>202.5743677094655</v>
      </c>
      <c r="L347" t="n">
        <v>-159.6641953610905</v>
      </c>
      <c r="M347" t="n">
        <v>1.15672876977225</v>
      </c>
      <c r="N347" t="n">
        <v>45.98988104250403</v>
      </c>
      <c r="O347" t="n">
        <v>1618.678361591439</v>
      </c>
      <c r="P347" t="n">
        <v>1.122476876347567</v>
      </c>
      <c r="Q347" t="n">
        <v>21.57527352025703</v>
      </c>
      <c r="R347" t="n">
        <v>349.0124637835422</v>
      </c>
      <c r="S347" t="n">
        <v>67.55093830827772</v>
      </c>
      <c r="T347" t="n">
        <v>790.6847669379889</v>
      </c>
      <c r="U347" t="n">
        <v>32673.93173165793</v>
      </c>
      <c r="V347" t="n">
        <v>255.3333333333333</v>
      </c>
      <c r="W347" t="n">
        <v>483</v>
      </c>
      <c r="X347" t="n">
        <v>131.6666666666667</v>
      </c>
      <c r="Y347" t="n">
        <v>0</v>
      </c>
      <c r="Z347" t="n">
        <v>0.3833869773319269</v>
      </c>
      <c r="AA347" t="n">
        <v>4.659595886394566</v>
      </c>
      <c r="AB347" t="n">
        <v>345.8995996160988</v>
      </c>
      <c r="AC347" t="n">
        <v>4941.264981777318</v>
      </c>
      <c r="AD347" t="n">
        <v>3665.497799419446</v>
      </c>
      <c r="AE347" t="n">
        <v>1.201621483944623</v>
      </c>
      <c r="AF347" t="n">
        <v>18.32864834465118</v>
      </c>
      <c r="AG347" t="n">
        <v>471.9900866960726</v>
      </c>
      <c r="AH347" t="n">
        <v>32720.27631256478</v>
      </c>
      <c r="AI347" t="n">
        <v>19617.62673147781</v>
      </c>
      <c r="AJ347" t="n">
        <v>-31.97344308561263</v>
      </c>
      <c r="AK347" t="n">
        <v>-99.4310644865741</v>
      </c>
      <c r="AL347" t="n">
        <v>26.18975105380071</v>
      </c>
      <c r="AM347" t="n">
        <v>0.0342518934246813</v>
      </c>
      <c r="AN347" t="n">
        <v>24.414607522247</v>
      </c>
      <c r="AO347" t="n">
        <v>1269.665897807897</v>
      </c>
      <c r="AP347" t="n">
        <v>964935.9467545962</v>
      </c>
      <c r="AQ347" t="n">
        <v>0.2268241852984392</v>
      </c>
      <c r="AR347" t="n">
        <v>0.2085416952880735</v>
      </c>
      <c r="AS347" t="n">
        <v>0.1204024204779899</v>
      </c>
      <c r="AT347" t="n">
        <v>0.2423154744703154</v>
      </c>
      <c r="AU347" t="n">
        <v>0.2019162244651821</v>
      </c>
      <c r="AV347" t="n">
        <v>11.12570609432052</v>
      </c>
      <c r="AW347" t="n">
        <v>95.05037923686321</v>
      </c>
      <c r="AX347" t="n">
        <v>7879.022118688726</v>
      </c>
      <c r="AY347" t="n">
        <v>165079.267753825</v>
      </c>
      <c r="AZ347" t="n">
        <v>198920.1135289528</v>
      </c>
      <c r="BA347" t="n">
        <v>29699.634202923</v>
      </c>
      <c r="BB347" t="n">
        <v>31766.09016618383</v>
      </c>
      <c r="BC347" t="n">
        <v>61465.72436910684</v>
      </c>
      <c r="BD347" t="n">
        <v>1.15672876977225</v>
      </c>
      <c r="BE347" t="n">
        <v>1.122476876347567</v>
      </c>
      <c r="BF347" t="n">
        <v>45.98988104250403</v>
      </c>
      <c r="BG347" t="n">
        <v>21.57527352025703</v>
      </c>
      <c r="BH347" t="n">
        <v>1618.678361591439</v>
      </c>
      <c r="BI347" t="n">
        <v>349.0124637835422</v>
      </c>
      <c r="BJ347" t="n">
        <v>24044.77404629731</v>
      </c>
      <c r="BK347" t="n">
        <v>22867.68819595816</v>
      </c>
      <c r="BL347" t="n">
        <v>67920.43916369817</v>
      </c>
      <c r="BM347" t="n">
        <v>32043.1288567366</v>
      </c>
      <c r="BN347" t="n">
        <v>29538.80926010308</v>
      </c>
      <c r="BO347" t="n">
        <v>6174.623747364335</v>
      </c>
      <c r="BP347" t="n">
        <v>0.07524928235972383</v>
      </c>
      <c r="BQ347" t="n">
        <v>5.065654756263154</v>
      </c>
      <c r="BR347" t="n">
        <v>382.4858522976483</v>
      </c>
      <c r="BS347" t="n">
        <v>1556.714209964913</v>
      </c>
      <c r="BT347" t="n">
        <v>7672.68859854787</v>
      </c>
      <c r="BU347" t="n">
        <v>7049.078228091323</v>
      </c>
      <c r="BV347" t="n">
        <v>20547.785515</v>
      </c>
      <c r="BW347" t="n">
        <v>1482.8474739</v>
      </c>
      <c r="BX347" t="n">
        <v>18.19104582</v>
      </c>
      <c r="BY347" t="inlineStr">
        <is>
          <t>2023-03-12 05:43:00</t>
        </is>
      </c>
      <c r="BZ347" t="inlineStr">
        <is>
          <t>2023-03-12 05:43:00</t>
        </is>
      </c>
      <c r="CA347" t="inlineStr">
        <is>
          <t>2023-03-12 05:43:00</t>
        </is>
      </c>
    </row>
    <row r="348">
      <c r="A348" t="n">
        <v>345</v>
      </c>
      <c r="B348" t="n">
        <v>201</v>
      </c>
      <c r="C348" t="n">
        <v>77</v>
      </c>
      <c r="D348" t="n">
        <v>1061.936401216605</v>
      </c>
      <c r="E348" t="n">
        <v>10.58649737716265</v>
      </c>
      <c r="F348" t="n">
        <v>137.0732182714492</v>
      </c>
      <c r="G348" t="n">
        <v>6394.671678587278</v>
      </c>
      <c r="H348" t="n">
        <v>241190.7254001134</v>
      </c>
      <c r="I348" t="n">
        <v>192560.8119647827</v>
      </c>
      <c r="J348" t="n">
        <v>-529.0392735614713</v>
      </c>
      <c r="K348" t="n">
        <v>202.5743677094655</v>
      </c>
      <c r="L348" t="n">
        <v>-159.6641953610905</v>
      </c>
      <c r="M348" t="n">
        <v>0.04449936474508709</v>
      </c>
      <c r="N348" t="n">
        <v>31.80833408827425</v>
      </c>
      <c r="O348" t="n">
        <v>813.0486760769527</v>
      </c>
      <c r="P348" t="n">
        <v>1.122476876347567</v>
      </c>
      <c r="Q348" t="n">
        <v>21.57527352025703</v>
      </c>
      <c r="R348" t="n">
        <v>349.0124637835422</v>
      </c>
      <c r="S348" t="n">
        <v>68.6964516561392</v>
      </c>
      <c r="T348" t="n">
        <v>805.3275287713554</v>
      </c>
      <c r="U348" t="n">
        <v>33479.56141717242</v>
      </c>
      <c r="V348" t="n">
        <v>256.6666666666667</v>
      </c>
      <c r="W348" t="n">
        <v>483</v>
      </c>
      <c r="X348" t="n">
        <v>132</v>
      </c>
      <c r="Y348" t="n">
        <v>0</v>
      </c>
      <c r="Z348" t="n">
        <v>0.3968612549706028</v>
      </c>
      <c r="AA348" t="n">
        <v>4.833954345836452</v>
      </c>
      <c r="AB348" t="n">
        <v>354.8754445556094</v>
      </c>
      <c r="AC348" t="n">
        <v>4941.264981777318</v>
      </c>
      <c r="AD348" t="n">
        <v>3666.217436674594</v>
      </c>
      <c r="AE348" t="n">
        <v>1.206620522575023</v>
      </c>
      <c r="AF348" t="n">
        <v>18.39246234497071</v>
      </c>
      <c r="AG348" t="n">
        <v>475.2748088972555</v>
      </c>
      <c r="AH348" t="n">
        <v>32720.27631256478</v>
      </c>
      <c r="AI348" t="n">
        <v>19618.34636873296</v>
      </c>
      <c r="AJ348" t="n">
        <v>-32.18585714395645</v>
      </c>
      <c r="AK348" t="n">
        <v>-23.3867197181135</v>
      </c>
      <c r="AL348" t="n">
        <v>-14.40980938144092</v>
      </c>
      <c r="AM348" t="n">
        <v>-1.077977511602481</v>
      </c>
      <c r="AN348" t="n">
        <v>10.23306056801722</v>
      </c>
      <c r="AO348" t="n">
        <v>464.0362122934102</v>
      </c>
      <c r="AP348" t="n">
        <v>965573.0216910709</v>
      </c>
      <c r="AQ348" t="n">
        <v>0.224835702474858</v>
      </c>
      <c r="AR348" t="n">
        <v>0.2105304397440224</v>
      </c>
      <c r="AS348" t="n">
        <v>0.1204732970949298</v>
      </c>
      <c r="AT348" t="n">
        <v>0.242385544177266</v>
      </c>
      <c r="AU348" t="n">
        <v>0.2017750165089237</v>
      </c>
      <c r="AV348" t="n">
        <v>11.15479901805412</v>
      </c>
      <c r="AW348" t="n">
        <v>95.08696079103636</v>
      </c>
      <c r="AX348" t="n">
        <v>7880.508633686648</v>
      </c>
      <c r="AY348" t="n">
        <v>165098.3630191369</v>
      </c>
      <c r="AZ348" t="n">
        <v>198986.1986108199</v>
      </c>
      <c r="BA348" t="n">
        <v>29699.634202923</v>
      </c>
      <c r="BB348" t="n">
        <v>31766.09016618383</v>
      </c>
      <c r="BC348" t="n">
        <v>61465.72436910684</v>
      </c>
      <c r="BD348" t="n">
        <v>0.04449936474508709</v>
      </c>
      <c r="BE348" t="n">
        <v>1.122476876347567</v>
      </c>
      <c r="BF348" t="n">
        <v>31.80833408827425</v>
      </c>
      <c r="BG348" t="n">
        <v>21.57527352025703</v>
      </c>
      <c r="BH348" t="n">
        <v>813.0486760769527</v>
      </c>
      <c r="BI348" t="n">
        <v>349.0124637835422</v>
      </c>
      <c r="BJ348" t="n">
        <v>1190.922788323107</v>
      </c>
      <c r="BK348" t="n">
        <v>22867.68819595816</v>
      </c>
      <c r="BL348" t="n">
        <v>46906.22288692048</v>
      </c>
      <c r="BM348" t="n">
        <v>32043.1288567366</v>
      </c>
      <c r="BN348" t="n">
        <v>14883.56273695688</v>
      </c>
      <c r="BO348" t="n">
        <v>6174.623747364335</v>
      </c>
      <c r="BP348" t="n">
        <v>0.04001935643940802</v>
      </c>
      <c r="BQ348" t="n">
        <v>4.523408622823294</v>
      </c>
      <c r="BR348" t="n">
        <v>321.5412029431801</v>
      </c>
      <c r="BS348" t="n">
        <v>832.8172484449246</v>
      </c>
      <c r="BT348" t="n">
        <v>6869.188278016688</v>
      </c>
      <c r="BU348" t="n">
        <v>5940.431319200357</v>
      </c>
      <c r="BV348" t="n">
        <v>20568.9025</v>
      </c>
      <c r="BW348" t="n">
        <v>1481.8</v>
      </c>
      <c r="BX348" t="n">
        <v>18.1530945</v>
      </c>
      <c r="BY348" t="inlineStr">
        <is>
          <t>2023-03-12 05:45:00</t>
        </is>
      </c>
      <c r="BZ348" t="inlineStr">
        <is>
          <t>2023-03-12 05:45:00</t>
        </is>
      </c>
      <c r="CA348" t="inlineStr">
        <is>
          <t>2023-03-12 05:45:00</t>
        </is>
      </c>
    </row>
    <row r="349">
      <c r="A349" t="n">
        <v>346</v>
      </c>
      <c r="B349" t="n">
        <v>201</v>
      </c>
      <c r="C349" t="n">
        <v>77</v>
      </c>
      <c r="D349" t="n">
        <v>1062.392584896614</v>
      </c>
      <c r="E349" t="n">
        <v>10.59868813082607</v>
      </c>
      <c r="F349" t="n">
        <v>137.16487899812</v>
      </c>
      <c r="G349" t="n">
        <v>6394.671678587278</v>
      </c>
      <c r="H349" t="n">
        <v>241190.7254001134</v>
      </c>
      <c r="I349" t="n">
        <v>192560.8119647827</v>
      </c>
      <c r="J349" t="n">
        <v>-499.5416558966744</v>
      </c>
      <c r="K349" t="n">
        <v>202.5743677094655</v>
      </c>
      <c r="L349" t="n">
        <v>-159.6641953610905</v>
      </c>
      <c r="M349" t="n">
        <v>0.04449936474508709</v>
      </c>
      <c r="N349" t="n">
        <v>24.71756061115936</v>
      </c>
      <c r="O349" t="n">
        <v>813.0486760769527</v>
      </c>
      <c r="P349" t="n">
        <v>1.122476876347567</v>
      </c>
      <c r="Q349" t="n">
        <v>21.57527352025703</v>
      </c>
      <c r="R349" t="n">
        <v>349.0124637835422</v>
      </c>
      <c r="S349" t="n">
        <v>68.6964516561392</v>
      </c>
      <c r="T349" t="n">
        <v>812.4183022484704</v>
      </c>
      <c r="U349" t="n">
        <v>33479.56141717242</v>
      </c>
      <c r="V349" t="n">
        <v>257</v>
      </c>
      <c r="W349" t="n">
        <v>483</v>
      </c>
      <c r="X349" t="n">
        <v>132</v>
      </c>
      <c r="Y349" t="n">
        <v>0</v>
      </c>
      <c r="Z349" t="n">
        <v>0.3969244167239672</v>
      </c>
      <c r="AA349" t="n">
        <v>4.921066487195606</v>
      </c>
      <c r="AB349" t="n">
        <v>354.8754445556094</v>
      </c>
      <c r="AC349" t="n">
        <v>4941.264981777318</v>
      </c>
      <c r="AD349" t="n">
        <v>3666.217436674594</v>
      </c>
      <c r="AE349" t="n">
        <v>1.206683684328387</v>
      </c>
      <c r="AF349" t="n">
        <v>18.42440207915574</v>
      </c>
      <c r="AG349" t="n">
        <v>475.2748088972555</v>
      </c>
      <c r="AH349" t="n">
        <v>32720.27631256478</v>
      </c>
      <c r="AI349" t="n">
        <v>19618.34636873296</v>
      </c>
      <c r="AJ349" t="n">
        <v>-23.02648411868598</v>
      </c>
      <c r="AK349" t="n">
        <v>14.6982984079348</v>
      </c>
      <c r="AL349" t="n">
        <v>-7.023633621675629</v>
      </c>
      <c r="AM349" t="n">
        <v>-1.077977511602481</v>
      </c>
      <c r="AN349" t="n">
        <v>3.142287090902325</v>
      </c>
      <c r="AO349" t="n">
        <v>464.0362122934102</v>
      </c>
      <c r="AP349" t="n">
        <v>965933.5297108856</v>
      </c>
      <c r="AQ349" t="n">
        <v>0.2254323156506846</v>
      </c>
      <c r="AR349" t="n">
        <v>0.2102491722693508</v>
      </c>
      <c r="AS349" t="n">
        <v>0.1201770884924281</v>
      </c>
      <c r="AT349" t="n">
        <v>0.2423944998314556</v>
      </c>
      <c r="AU349" t="n">
        <v>0.2017469237560809</v>
      </c>
      <c r="AV349" t="n">
        <v>11.16525643169386</v>
      </c>
      <c r="AW349" t="n">
        <v>95.21804124703664</v>
      </c>
      <c r="AX349" t="n">
        <v>7880.457934432753</v>
      </c>
      <c r="AY349" t="n">
        <v>165067.0100458815</v>
      </c>
      <c r="AZ349" t="n">
        <v>198949.5917218275</v>
      </c>
      <c r="BA349" t="n">
        <v>29699.634202923</v>
      </c>
      <c r="BB349" t="n">
        <v>31766.09016618383</v>
      </c>
      <c r="BC349" t="n">
        <v>61465.72436910684</v>
      </c>
      <c r="BD349" t="n">
        <v>0.04449936474508709</v>
      </c>
      <c r="BE349" t="n">
        <v>1.122476876347567</v>
      </c>
      <c r="BF349" t="n">
        <v>24.71756061115936</v>
      </c>
      <c r="BG349" t="n">
        <v>21.57527352025703</v>
      </c>
      <c r="BH349" t="n">
        <v>813.0486760769527</v>
      </c>
      <c r="BI349" t="n">
        <v>349.0124637835422</v>
      </c>
      <c r="BJ349" t="n">
        <v>1190.922788323107</v>
      </c>
      <c r="BK349" t="n">
        <v>22867.68819595816</v>
      </c>
      <c r="BL349" t="n">
        <v>36399.11474853163</v>
      </c>
      <c r="BM349" t="n">
        <v>32043.1288567366</v>
      </c>
      <c r="BN349" t="n">
        <v>14883.56273695688</v>
      </c>
      <c r="BO349" t="n">
        <v>6174.623747364335</v>
      </c>
      <c r="BP349" t="n">
        <v>0.04001935643940802</v>
      </c>
      <c r="BQ349" t="n">
        <v>4.252285556103365</v>
      </c>
      <c r="BR349" t="n">
        <v>321.5412029431801</v>
      </c>
      <c r="BS349" t="n">
        <v>832.8172484449246</v>
      </c>
      <c r="BT349" t="n">
        <v>6467.438117751096</v>
      </c>
      <c r="BU349" t="n">
        <v>5940.431319200357</v>
      </c>
      <c r="BV349" t="n">
        <v>20571.08922657</v>
      </c>
      <c r="BW349" t="n">
        <v>1481.77</v>
      </c>
      <c r="BX349" t="n">
        <v>18.1481943</v>
      </c>
      <c r="BY349" t="inlineStr">
        <is>
          <t>2023-03-12 05:46:00</t>
        </is>
      </c>
      <c r="BZ349" t="inlineStr">
        <is>
          <t>2023-03-12 05:46:00</t>
        </is>
      </c>
      <c r="CA349" t="inlineStr">
        <is>
          <t>2023-03-12 05:46:00</t>
        </is>
      </c>
    </row>
    <row r="350">
      <c r="A350" t="n">
        <v>347</v>
      </c>
      <c r="B350" t="n">
        <v>201</v>
      </c>
      <c r="C350" t="n">
        <v>77</v>
      </c>
      <c r="D350" t="n">
        <v>1062.597818250065</v>
      </c>
      <c r="E350" t="n">
        <v>10.60636719681183</v>
      </c>
      <c r="F350" t="n">
        <v>134.433092087394</v>
      </c>
      <c r="G350" t="n">
        <v>6394.671678587278</v>
      </c>
      <c r="H350" t="n">
        <v>243517.8707619691</v>
      </c>
      <c r="I350" t="n">
        <v>194361.9711687317</v>
      </c>
      <c r="J350" t="n">
        <v>-499.5416558966744</v>
      </c>
      <c r="K350" t="n">
        <v>202.5743677094655</v>
      </c>
      <c r="L350" t="n">
        <v>-159.6641953610905</v>
      </c>
      <c r="M350" t="n">
        <v>0.04449936474508709</v>
      </c>
      <c r="N350" t="n">
        <v>24.71756061115936</v>
      </c>
      <c r="O350" t="n">
        <v>813.0486760769527</v>
      </c>
      <c r="P350" t="n">
        <v>1.122476876347567</v>
      </c>
      <c r="Q350" t="n">
        <v>21.57527352025703</v>
      </c>
      <c r="R350" t="n">
        <v>349.0124637835422</v>
      </c>
      <c r="S350" t="n">
        <v>68.6964516561392</v>
      </c>
      <c r="T350" t="n">
        <v>815.1700731512668</v>
      </c>
      <c r="U350" t="n">
        <v>33479.56141717242</v>
      </c>
      <c r="V350" t="n">
        <v>257</v>
      </c>
      <c r="W350" t="n">
        <v>483</v>
      </c>
      <c r="X350" t="n">
        <v>133.3333333333333</v>
      </c>
      <c r="Y350" t="n">
        <v>0</v>
      </c>
      <c r="Z350" t="n">
        <v>0.3969645851377999</v>
      </c>
      <c r="AA350" t="n">
        <v>4.9217468649613</v>
      </c>
      <c r="AB350" t="n">
        <v>354.8754445556094</v>
      </c>
      <c r="AC350" t="n">
        <v>4941.265521721278</v>
      </c>
      <c r="AD350" t="n">
        <v>3666.217961724115</v>
      </c>
      <c r="AE350" t="n">
        <v>1.20672385274222</v>
      </c>
      <c r="AF350" t="n">
        <v>18.42466240970519</v>
      </c>
      <c r="AG350" t="n">
        <v>475.2748088972555</v>
      </c>
      <c r="AH350" t="n">
        <v>32720.27651011747</v>
      </c>
      <c r="AI350" t="n">
        <v>19618.34656083613</v>
      </c>
      <c r="AJ350" t="n">
        <v>-5.59261489891139</v>
      </c>
      <c r="AK350" t="n">
        <v>14.86588705278301</v>
      </c>
      <c r="AL350" t="n">
        <v>-8.028166839749654</v>
      </c>
      <c r="AM350" t="n">
        <v>-1.077977511602481</v>
      </c>
      <c r="AN350" t="n">
        <v>3.142287090902325</v>
      </c>
      <c r="AO350" t="n">
        <v>464.0362122934102</v>
      </c>
      <c r="AP350" t="n">
        <v>965920.7822361955</v>
      </c>
      <c r="AQ350" t="n">
        <v>0.2257188821624273</v>
      </c>
      <c r="AR350" t="n">
        <v>0.2104176724332499</v>
      </c>
      <c r="AS350" t="n">
        <v>0.1201462337719234</v>
      </c>
      <c r="AT350" t="n">
        <v>0.241970791128654</v>
      </c>
      <c r="AU350" t="n">
        <v>0.2017464205037454</v>
      </c>
      <c r="AV350" t="n">
        <v>11.17190305219997</v>
      </c>
      <c r="AW350" t="n">
        <v>95.2329984001157</v>
      </c>
      <c r="AX350" t="n">
        <v>7879.560084999939</v>
      </c>
      <c r="AY350" t="n">
        <v>165061.4881281448</v>
      </c>
      <c r="AZ350" t="n">
        <v>198919.5177902512</v>
      </c>
      <c r="BA350" t="n">
        <v>29699.634202923</v>
      </c>
      <c r="BB350" t="n">
        <v>31766.09016618383</v>
      </c>
      <c r="BC350" t="n">
        <v>61465.72436910684</v>
      </c>
      <c r="BD350" t="n">
        <v>0.04449936474508709</v>
      </c>
      <c r="BE350" t="n">
        <v>1.122476876347567</v>
      </c>
      <c r="BF350" t="n">
        <v>24.71756061115936</v>
      </c>
      <c r="BG350" t="n">
        <v>21.57527352025703</v>
      </c>
      <c r="BH350" t="n">
        <v>813.0486760769527</v>
      </c>
      <c r="BI350" t="n">
        <v>349.0124637835422</v>
      </c>
      <c r="BJ350" t="n">
        <v>1190.922788323107</v>
      </c>
      <c r="BK350" t="n">
        <v>22867.68819595816</v>
      </c>
      <c r="BL350" t="n">
        <v>36399.11474853163</v>
      </c>
      <c r="BM350" t="n">
        <v>32043.1288567366</v>
      </c>
      <c r="BN350" t="n">
        <v>14883.56273695688</v>
      </c>
      <c r="BO350" t="n">
        <v>6174.623747364335</v>
      </c>
      <c r="BP350" t="n">
        <v>0.04001935643940802</v>
      </c>
      <c r="BQ350" t="n">
        <v>4.252285556103365</v>
      </c>
      <c r="BR350" t="n">
        <v>321.5412029431801</v>
      </c>
      <c r="BS350" t="n">
        <v>832.8172484449246</v>
      </c>
      <c r="BT350" t="n">
        <v>6467.438117751096</v>
      </c>
      <c r="BU350" t="n">
        <v>5940.431319200357</v>
      </c>
      <c r="BV350" t="n">
        <v>20594.255</v>
      </c>
      <c r="BW350" t="n">
        <v>1481.705</v>
      </c>
      <c r="BX350" t="n">
        <v>18.15389156</v>
      </c>
      <c r="BY350" t="inlineStr">
        <is>
          <t>2023-03-12 05:47:00</t>
        </is>
      </c>
      <c r="BZ350" t="inlineStr">
        <is>
          <t>2023-03-12 05:47:00</t>
        </is>
      </c>
      <c r="CA350" t="inlineStr">
        <is>
          <t>2023-03-12 05:47:00</t>
        </is>
      </c>
    </row>
    <row r="351">
      <c r="A351" t="n">
        <v>348</v>
      </c>
      <c r="B351" t="n">
        <v>201</v>
      </c>
      <c r="C351" t="n">
        <v>77</v>
      </c>
      <c r="D351" t="n">
        <v>1062.742646018337</v>
      </c>
      <c r="E351" t="n">
        <v>10.61219627455327</v>
      </c>
      <c r="F351" t="n">
        <v>133.0654073952252</v>
      </c>
      <c r="G351" t="n">
        <v>6394.671678587278</v>
      </c>
      <c r="H351" t="n">
        <v>244681.443442897</v>
      </c>
      <c r="I351" t="n">
        <v>195262.5507707061</v>
      </c>
      <c r="J351" t="n">
        <v>-499.5416558966744</v>
      </c>
      <c r="K351" t="n">
        <v>202.5743677094655</v>
      </c>
      <c r="L351" t="n">
        <v>-159.6641953610905</v>
      </c>
      <c r="M351" t="n">
        <v>0.04449936474508709</v>
      </c>
      <c r="N351" t="n">
        <v>24.71756061115936</v>
      </c>
      <c r="O351" t="n">
        <v>813.0486760769527</v>
      </c>
      <c r="P351" t="n">
        <v>1.122476876347567</v>
      </c>
      <c r="Q351" t="n">
        <v>21.57527352025703</v>
      </c>
      <c r="R351" t="n">
        <v>349.0124637835422</v>
      </c>
      <c r="S351" t="n">
        <v>68.6964516561392</v>
      </c>
      <c r="T351" t="n">
        <v>816.5459586026651</v>
      </c>
      <c r="U351" t="n">
        <v>33479.56141717242</v>
      </c>
      <c r="V351" t="n">
        <v>257</v>
      </c>
      <c r="W351" t="n">
        <v>483</v>
      </c>
      <c r="X351" t="n">
        <v>134</v>
      </c>
      <c r="Y351" t="n">
        <v>0</v>
      </c>
      <c r="Z351" t="n">
        <v>0.3969954033758733</v>
      </c>
      <c r="AA351" t="n">
        <v>4.922079382562192</v>
      </c>
      <c r="AB351" t="n">
        <v>354.8754445556094</v>
      </c>
      <c r="AC351" t="n">
        <v>4941.265791693258</v>
      </c>
      <c r="AD351" t="n">
        <v>3666.218224248876</v>
      </c>
      <c r="AE351" t="n">
        <v>1.206754670980293</v>
      </c>
      <c r="AF351" t="n">
        <v>18.42478490369796</v>
      </c>
      <c r="AG351" t="n">
        <v>475.2748088972555</v>
      </c>
      <c r="AH351" t="n">
        <v>32720.27660889381</v>
      </c>
      <c r="AI351" t="n">
        <v>19618.34665688772</v>
      </c>
      <c r="AJ351" t="n">
        <v>-1.400801094580596</v>
      </c>
      <c r="AK351" t="n">
        <v>15.82428461550818</v>
      </c>
      <c r="AL351" t="n">
        <v>-5.874299450343318</v>
      </c>
      <c r="AM351" t="n">
        <v>-1.077977511602481</v>
      </c>
      <c r="AN351" t="n">
        <v>3.142287090902325</v>
      </c>
      <c r="AO351" t="n">
        <v>464.0362122934102</v>
      </c>
      <c r="AP351" t="n">
        <v>966322.8015698629</v>
      </c>
      <c r="AQ351" t="n">
        <v>0.2260427160778178</v>
      </c>
      <c r="AR351" t="n">
        <v>0.2040229401430693</v>
      </c>
      <c r="AS351" t="n">
        <v>0.1201339511251135</v>
      </c>
      <c r="AT351" t="n">
        <v>0.2453402898282594</v>
      </c>
      <c r="AU351" t="n">
        <v>0.20446010282574</v>
      </c>
      <c r="AV351" t="n">
        <v>11.17640830510092</v>
      </c>
      <c r="AW351" t="n">
        <v>95.24047414568231</v>
      </c>
      <c r="AX351" t="n">
        <v>7879.020146663725</v>
      </c>
      <c r="AY351" t="n">
        <v>165055.0569942392</v>
      </c>
      <c r="AZ351" t="n">
        <v>198912.4582229443</v>
      </c>
      <c r="BA351" t="n">
        <v>29699.634202923</v>
      </c>
      <c r="BB351" t="n">
        <v>31766.09016618383</v>
      </c>
      <c r="BC351" t="n">
        <v>61465.72436910684</v>
      </c>
      <c r="BD351" t="n">
        <v>0.04449936474508709</v>
      </c>
      <c r="BE351" t="n">
        <v>1.122476876347567</v>
      </c>
      <c r="BF351" t="n">
        <v>24.71756061115936</v>
      </c>
      <c r="BG351" t="n">
        <v>21.57527352025703</v>
      </c>
      <c r="BH351" t="n">
        <v>813.0486760769527</v>
      </c>
      <c r="BI351" t="n">
        <v>349.0124637835422</v>
      </c>
      <c r="BJ351" t="n">
        <v>1190.922788323107</v>
      </c>
      <c r="BK351" t="n">
        <v>22867.68819595816</v>
      </c>
      <c r="BL351" t="n">
        <v>36399.11474853163</v>
      </c>
      <c r="BM351" t="n">
        <v>32043.1288567366</v>
      </c>
      <c r="BN351" t="n">
        <v>14883.56273695688</v>
      </c>
      <c r="BO351" t="n">
        <v>6174.623747364335</v>
      </c>
      <c r="BP351" t="n">
        <v>0.04001935643940802</v>
      </c>
      <c r="BQ351" t="n">
        <v>4.252285556103365</v>
      </c>
      <c r="BR351" t="n">
        <v>321.5412029431801</v>
      </c>
      <c r="BS351" t="n">
        <v>832.8172484449246</v>
      </c>
      <c r="BT351" t="n">
        <v>6467.438117751096</v>
      </c>
      <c r="BU351" t="n">
        <v>5940.431319200357</v>
      </c>
      <c r="BV351" t="n">
        <v>20588.505</v>
      </c>
      <c r="BW351" t="n">
        <v>1481.28</v>
      </c>
      <c r="BX351" t="n">
        <v>18.14408054</v>
      </c>
      <c r="BY351" t="inlineStr">
        <is>
          <t>2023-03-12 05:48:00</t>
        </is>
      </c>
      <c r="BZ351" t="inlineStr">
        <is>
          <t>2023-03-12 05:48:00</t>
        </is>
      </c>
      <c r="CA351" t="inlineStr">
        <is>
          <t>2023-03-12 05:48:00</t>
        </is>
      </c>
    </row>
    <row r="352">
      <c r="A352" t="n">
        <v>349</v>
      </c>
      <c r="B352" t="n">
        <v>201</v>
      </c>
      <c r="C352" t="n">
        <v>77</v>
      </c>
      <c r="D352" t="n">
        <v>1062.847055302632</v>
      </c>
      <c r="E352" t="n">
        <v>10.6474115169787</v>
      </c>
      <c r="F352" t="n">
        <v>132.6482625667725</v>
      </c>
      <c r="G352" t="n">
        <v>6394.671678587278</v>
      </c>
      <c r="H352" t="n">
        <v>244681.443442897</v>
      </c>
      <c r="I352" t="n">
        <v>195262.5507707061</v>
      </c>
      <c r="J352" t="n">
        <v>-499.5416558966744</v>
      </c>
      <c r="K352" t="n">
        <v>202.5743677094655</v>
      </c>
      <c r="L352" t="n">
        <v>-159.6641953610905</v>
      </c>
      <c r="M352" t="n">
        <v>0.04449936474508709</v>
      </c>
      <c r="N352" t="n">
        <v>24.71756061115936</v>
      </c>
      <c r="O352" t="n">
        <v>813.0486760769527</v>
      </c>
      <c r="P352" t="n">
        <v>1.13729638383124</v>
      </c>
      <c r="Q352" t="n">
        <v>21.57527352025703</v>
      </c>
      <c r="R352" t="n">
        <v>349.0124637835422</v>
      </c>
      <c r="S352" t="n">
        <v>68.74157925664385</v>
      </c>
      <c r="T352" t="n">
        <v>816.9667023370383</v>
      </c>
      <c r="U352" t="n">
        <v>33479.56141717242</v>
      </c>
      <c r="V352" t="n">
        <v>257</v>
      </c>
      <c r="W352" t="n">
        <v>483.6666666666667</v>
      </c>
      <c r="X352" t="n">
        <v>134.6666666666667</v>
      </c>
      <c r="Y352" t="n">
        <v>0</v>
      </c>
      <c r="Z352" t="n">
        <v>0.3975270415592388</v>
      </c>
      <c r="AA352" t="n">
        <v>4.922732411788885</v>
      </c>
      <c r="AB352" t="n">
        <v>354.8754445556094</v>
      </c>
      <c r="AC352" t="n">
        <v>4941.265793202397</v>
      </c>
      <c r="AD352" t="n">
        <v>3666.218224248876</v>
      </c>
      <c r="AE352" t="n">
        <v>1.20696395528502</v>
      </c>
      <c r="AF352" t="n">
        <v>18.42502414434635</v>
      </c>
      <c r="AG352" t="n">
        <v>475.2748088972555</v>
      </c>
      <c r="AH352" t="n">
        <v>32720.27660944595</v>
      </c>
      <c r="AI352" t="n">
        <v>19618.34665688772</v>
      </c>
      <c r="AJ352" t="n">
        <v>-27.75025816123581</v>
      </c>
      <c r="AK352" t="n">
        <v>17.58920253156469</v>
      </c>
      <c r="AL352" t="n">
        <v>6.16892517455057</v>
      </c>
      <c r="AM352" t="n">
        <v>-1.092797019086155</v>
      </c>
      <c r="AN352" t="n">
        <v>3.142287090902325</v>
      </c>
      <c r="AO352" t="n">
        <v>464.0362122934102</v>
      </c>
      <c r="AP352" t="n">
        <v>966251.2529160868</v>
      </c>
      <c r="AQ352" t="n">
        <v>0.2261205410085983</v>
      </c>
      <c r="AR352" t="n">
        <v>0.2039915871483136</v>
      </c>
      <c r="AS352" t="n">
        <v>0.1200779172218271</v>
      </c>
      <c r="AT352" t="n">
        <v>0.2453584567050436</v>
      </c>
      <c r="AU352" t="n">
        <v>0.2044514979162174</v>
      </c>
      <c r="AV352" t="n">
        <v>11.1813182667532</v>
      </c>
      <c r="AW352" t="n">
        <v>95.24522996540789</v>
      </c>
      <c r="AX352" t="n">
        <v>7879.33388259004</v>
      </c>
      <c r="AY352" t="n">
        <v>165055.3907274246</v>
      </c>
      <c r="AZ352" t="n">
        <v>198914.0102493092</v>
      </c>
      <c r="BA352" t="n">
        <v>30004.24495376374</v>
      </c>
      <c r="BB352" t="n">
        <v>31766.09016618383</v>
      </c>
      <c r="BC352" t="n">
        <v>61770.33511994756</v>
      </c>
      <c r="BD352" t="n">
        <v>0.04449936474508709</v>
      </c>
      <c r="BE352" t="n">
        <v>1.13729638383124</v>
      </c>
      <c r="BF352" t="n">
        <v>24.71756061115936</v>
      </c>
      <c r="BG352" t="n">
        <v>21.57527352025703</v>
      </c>
      <c r="BH352" t="n">
        <v>813.0486760769527</v>
      </c>
      <c r="BI352" t="n">
        <v>349.0124637835422</v>
      </c>
      <c r="BJ352" t="n">
        <v>1190.922788323107</v>
      </c>
      <c r="BK352" t="n">
        <v>23172.2989467989</v>
      </c>
      <c r="BL352" t="n">
        <v>36399.11474853163</v>
      </c>
      <c r="BM352" t="n">
        <v>32043.1288567366</v>
      </c>
      <c r="BN352" t="n">
        <v>14883.56273695688</v>
      </c>
      <c r="BO352" t="n">
        <v>6174.623747364335</v>
      </c>
      <c r="BP352" t="n">
        <v>0.04001935643940802</v>
      </c>
      <c r="BQ352" t="n">
        <v>4.252285556103365</v>
      </c>
      <c r="BR352" t="n">
        <v>321.5412029431801</v>
      </c>
      <c r="BS352" t="n">
        <v>832.8172484449246</v>
      </c>
      <c r="BT352" t="n">
        <v>6467.438117751096</v>
      </c>
      <c r="BU352" t="n">
        <v>5940.431319200357</v>
      </c>
      <c r="BV352" t="n">
        <v>20554.71487</v>
      </c>
      <c r="BW352" t="n">
        <v>1480.65</v>
      </c>
      <c r="BX352" t="n">
        <v>18.11005625</v>
      </c>
      <c r="BY352" t="inlineStr">
        <is>
          <t>2023-03-12 05:49:00</t>
        </is>
      </c>
      <c r="BZ352" t="inlineStr">
        <is>
          <t>2023-03-12 05:49:00</t>
        </is>
      </c>
      <c r="CA352" t="inlineStr">
        <is>
          <t>2023-03-12 05:49:00</t>
        </is>
      </c>
    </row>
    <row r="353">
      <c r="A353" t="n">
        <v>350</v>
      </c>
      <c r="B353" t="n">
        <v>201</v>
      </c>
      <c r="C353" t="n">
        <v>77</v>
      </c>
      <c r="D353" t="n">
        <v>1063.015540848335</v>
      </c>
      <c r="E353" t="n">
        <v>10.66063039945606</v>
      </c>
      <c r="F353" t="n">
        <v>132.4395659534573</v>
      </c>
      <c r="G353" t="n">
        <v>6399.326161437978</v>
      </c>
      <c r="H353" t="n">
        <v>244681.443442897</v>
      </c>
      <c r="I353" t="n">
        <v>195385.0915984088</v>
      </c>
      <c r="J353" t="n">
        <v>-499.5416558966744</v>
      </c>
      <c r="K353" t="n">
        <v>202.5743677094655</v>
      </c>
      <c r="L353" t="n">
        <v>-159.6641953610905</v>
      </c>
      <c r="M353" t="n">
        <v>0.04449936474508709</v>
      </c>
      <c r="N353" t="n">
        <v>24.71756061115936</v>
      </c>
      <c r="O353" t="n">
        <v>813.0486760769527</v>
      </c>
      <c r="P353" t="n">
        <v>1.144706137573077</v>
      </c>
      <c r="Q353" t="n">
        <v>21.57527352025703</v>
      </c>
      <c r="R353" t="n">
        <v>349.0124637835422</v>
      </c>
      <c r="S353" t="n">
        <v>68.77296167169075</v>
      </c>
      <c r="T353" t="n">
        <v>817.1770742042249</v>
      </c>
      <c r="U353" t="n">
        <v>33479.56141717242</v>
      </c>
      <c r="V353" t="n">
        <v>257</v>
      </c>
      <c r="W353" t="n">
        <v>484</v>
      </c>
      <c r="X353" t="n">
        <v>136.3333333333333</v>
      </c>
      <c r="Y353" t="n">
        <v>0</v>
      </c>
      <c r="Z353" t="n">
        <v>0.3983906383596409</v>
      </c>
      <c r="AA353" t="n">
        <v>4.923059123938132</v>
      </c>
      <c r="AB353" t="n">
        <v>355.0150252433118</v>
      </c>
      <c r="AC353" t="n">
        <v>4941.265793956967</v>
      </c>
      <c r="AD353" t="n">
        <v>3666.21949288892</v>
      </c>
      <c r="AE353" t="n">
        <v>1.207291126688764</v>
      </c>
      <c r="AF353" t="n">
        <v>18.42514396220645</v>
      </c>
      <c r="AG353" t="n">
        <v>475.414389584958</v>
      </c>
      <c r="AH353" t="n">
        <v>32720.27660972202</v>
      </c>
      <c r="AI353" t="n">
        <v>19618.34712102018</v>
      </c>
      <c r="AJ353" t="n">
        <v>-39.89192491261104</v>
      </c>
      <c r="AK353" t="n">
        <v>18.24908282065405</v>
      </c>
      <c r="AL353" t="n">
        <v>11.43175939374164</v>
      </c>
      <c r="AM353" t="n">
        <v>-1.100206772827991</v>
      </c>
      <c r="AN353" t="n">
        <v>3.142287090902325</v>
      </c>
      <c r="AO353" t="n">
        <v>464.0362122934102</v>
      </c>
      <c r="AP353" t="n">
        <v>965686.4011373945</v>
      </c>
      <c r="AQ353" t="n">
        <v>0.2269589993213875</v>
      </c>
      <c r="AR353" t="n">
        <v>0.2030624493731693</v>
      </c>
      <c r="AS353" t="n">
        <v>0.1199228483108988</v>
      </c>
      <c r="AT353" t="n">
        <v>0.2455402219977747</v>
      </c>
      <c r="AU353" t="n">
        <v>0.2045154809967697</v>
      </c>
      <c r="AV353" t="n">
        <v>11.18658888232118</v>
      </c>
      <c r="AW353" t="n">
        <v>95.24763312522816</v>
      </c>
      <c r="AX353" t="n">
        <v>7889.99781694761</v>
      </c>
      <c r="AY353" t="n">
        <v>165055.8625937717</v>
      </c>
      <c r="AZ353" t="n">
        <v>198920.014161335</v>
      </c>
      <c r="BA353" t="n">
        <v>30156.55032918411</v>
      </c>
      <c r="BB353" t="n">
        <v>31766.09016618383</v>
      </c>
      <c r="BC353" t="n">
        <v>61922.64049536793</v>
      </c>
      <c r="BD353" t="n">
        <v>0.04449936474508709</v>
      </c>
      <c r="BE353" t="n">
        <v>1.144706137573077</v>
      </c>
      <c r="BF353" t="n">
        <v>24.71756061115936</v>
      </c>
      <c r="BG353" t="n">
        <v>21.57527352025703</v>
      </c>
      <c r="BH353" t="n">
        <v>813.0486760769527</v>
      </c>
      <c r="BI353" t="n">
        <v>349.0124637835422</v>
      </c>
      <c r="BJ353" t="n">
        <v>1190.922788323107</v>
      </c>
      <c r="BK353" t="n">
        <v>23324.60432221926</v>
      </c>
      <c r="BL353" t="n">
        <v>36399.11474853163</v>
      </c>
      <c r="BM353" t="n">
        <v>32043.1288567366</v>
      </c>
      <c r="BN353" t="n">
        <v>14883.56273695688</v>
      </c>
      <c r="BO353" t="n">
        <v>6174.623747364335</v>
      </c>
      <c r="BP353" t="n">
        <v>0.04001935643940802</v>
      </c>
      <c r="BQ353" t="n">
        <v>4.252285556103365</v>
      </c>
      <c r="BR353" t="n">
        <v>321.5412029431801</v>
      </c>
      <c r="BS353" t="n">
        <v>832.8172484449246</v>
      </c>
      <c r="BT353" t="n">
        <v>6467.438117751096</v>
      </c>
      <c r="BU353" t="n">
        <v>5940.431319200357</v>
      </c>
      <c r="BV353" t="n">
        <v>20554.71487</v>
      </c>
      <c r="BW353" t="n">
        <v>1480.65</v>
      </c>
      <c r="BX353" t="n">
        <v>18.11005625</v>
      </c>
      <c r="BY353" t="inlineStr">
        <is>
          <t>2023-03-12 05:49:00</t>
        </is>
      </c>
      <c r="BZ353" t="inlineStr">
        <is>
          <t>2023-03-12 05:49:00</t>
        </is>
      </c>
      <c r="CA353" t="inlineStr">
        <is>
          <t>2023-03-12 05:49:00</t>
        </is>
      </c>
    </row>
    <row r="354">
      <c r="A354" t="n">
        <v>351</v>
      </c>
      <c r="B354" t="n">
        <v>201</v>
      </c>
      <c r="C354" t="n">
        <v>77</v>
      </c>
      <c r="D354" t="n">
        <v>1063.094374050281</v>
      </c>
      <c r="E354" t="n">
        <v>10.66075965115316</v>
      </c>
      <c r="F354" t="n">
        <v>132.4402195076869</v>
      </c>
      <c r="G354" t="n">
        <v>6400.007465533957</v>
      </c>
      <c r="H354" t="n">
        <v>245485.4973776691</v>
      </c>
      <c r="I354" t="n">
        <v>194675.9723758782</v>
      </c>
      <c r="J354" t="n">
        <v>-499.8245808940824</v>
      </c>
      <c r="K354" t="n">
        <v>202.5743677094655</v>
      </c>
      <c r="L354" t="n">
        <v>-159.6641953610905</v>
      </c>
      <c r="M354" t="n">
        <v>0.02172154351138728</v>
      </c>
      <c r="N354" t="n">
        <v>24.71756061115936</v>
      </c>
      <c r="O354" t="n">
        <v>813.0486760769527</v>
      </c>
      <c r="P354" t="n">
        <v>1.144706137573077</v>
      </c>
      <c r="Q354" t="n">
        <v>21.57527352025703</v>
      </c>
      <c r="R354" t="n">
        <v>349.0124637835422</v>
      </c>
      <c r="S354" t="n">
        <v>68.80014880032174</v>
      </c>
      <c r="T354" t="n">
        <v>817.1770742042249</v>
      </c>
      <c r="U354" t="n">
        <v>33479.56141717242</v>
      </c>
      <c r="V354" t="n">
        <v>257.6666666666667</v>
      </c>
      <c r="W354" t="n">
        <v>484</v>
      </c>
      <c r="X354" t="n">
        <v>137.6666666666667</v>
      </c>
      <c r="Y354" t="n">
        <v>0</v>
      </c>
      <c r="Z354" t="n">
        <v>0.3989302252256076</v>
      </c>
      <c r="AA354" t="n">
        <v>4.923059345093575</v>
      </c>
      <c r="AB354" t="n">
        <v>355.0354635783817</v>
      </c>
      <c r="AC354" t="n">
        <v>4941.266171156031</v>
      </c>
      <c r="AD354" t="n">
        <v>3666.220546177093</v>
      </c>
      <c r="AE354" t="n">
        <v>1.207498286850378</v>
      </c>
      <c r="AF354" t="n">
        <v>18.42514418336189</v>
      </c>
      <c r="AG354" t="n">
        <v>475.4348279200278</v>
      </c>
      <c r="AH354" t="n">
        <v>32720.2767477186</v>
      </c>
      <c r="AI354" t="n">
        <v>19618.34750636404</v>
      </c>
      <c r="AJ354" t="n">
        <v>-44.21994347811629</v>
      </c>
      <c r="AK354" t="n">
        <v>19.25461466879448</v>
      </c>
      <c r="AL354" t="n">
        <v>11.80617783914255</v>
      </c>
      <c r="AM354" t="n">
        <v>-1.122984594061691</v>
      </c>
      <c r="AN354" t="n">
        <v>3.142287090902325</v>
      </c>
      <c r="AO354" t="n">
        <v>464.0362122934102</v>
      </c>
      <c r="AP354" t="n">
        <v>965856.5376033727</v>
      </c>
      <c r="AQ354" t="n">
        <v>0.2268145553917987</v>
      </c>
      <c r="AR354" t="n">
        <v>0.2030287477429834</v>
      </c>
      <c r="AS354" t="n">
        <v>0.1199889965370088</v>
      </c>
      <c r="AT354" t="n">
        <v>0.2454714746388149</v>
      </c>
      <c r="AU354" t="n">
        <v>0.2046962256893943</v>
      </c>
      <c r="AV354" t="n">
        <v>11.18936560089582</v>
      </c>
      <c r="AW354" t="n">
        <v>95.24694965381188</v>
      </c>
      <c r="AX354" t="n">
        <v>7890.858525710591</v>
      </c>
      <c r="AY354" t="n">
        <v>165053.4024357802</v>
      </c>
      <c r="AZ354" t="n">
        <v>198913.3889728928</v>
      </c>
      <c r="BA354" t="n">
        <v>30156.55032918411</v>
      </c>
      <c r="BB354" t="n">
        <v>31766.09016618383</v>
      </c>
      <c r="BC354" t="n">
        <v>61922.64049536793</v>
      </c>
      <c r="BD354" t="n">
        <v>0.02172154351138728</v>
      </c>
      <c r="BE354" t="n">
        <v>1.144706137573077</v>
      </c>
      <c r="BF354" t="n">
        <v>24.71756061115936</v>
      </c>
      <c r="BG354" t="n">
        <v>21.57527352025703</v>
      </c>
      <c r="BH354" t="n">
        <v>813.0486760769527</v>
      </c>
      <c r="BI354" t="n">
        <v>349.0124637835422</v>
      </c>
      <c r="BJ354" t="n">
        <v>722.8567871886795</v>
      </c>
      <c r="BK354" t="n">
        <v>23324.60432221926</v>
      </c>
      <c r="BL354" t="n">
        <v>36399.11474853163</v>
      </c>
      <c r="BM354" t="n">
        <v>32043.1288567366</v>
      </c>
      <c r="BN354" t="n">
        <v>14883.56273695688</v>
      </c>
      <c r="BO354" t="n">
        <v>6174.623747364335</v>
      </c>
      <c r="BP354" t="n">
        <v>0.03591653431017965</v>
      </c>
      <c r="BQ354" t="n">
        <v>4.252285556103365</v>
      </c>
      <c r="BR354" t="n">
        <v>321.5412029431801</v>
      </c>
      <c r="BS354" t="n">
        <v>748.507536480352</v>
      </c>
      <c r="BT354" t="n">
        <v>6467.438117751096</v>
      </c>
      <c r="BU354" t="n">
        <v>5940.431319200357</v>
      </c>
      <c r="BV354" t="n">
        <v>20549.19987</v>
      </c>
      <c r="BW354" t="n">
        <v>1480.17000001</v>
      </c>
      <c r="BX354" t="n">
        <v>18.10884594</v>
      </c>
      <c r="BY354" t="inlineStr">
        <is>
          <t>2023-03-12 05:51:00</t>
        </is>
      </c>
      <c r="BZ354" t="inlineStr">
        <is>
          <t>2023-03-12 05:51:00</t>
        </is>
      </c>
      <c r="CA354" t="inlineStr">
        <is>
          <t>2023-03-12 05:51:00</t>
        </is>
      </c>
    </row>
    <row r="355">
      <c r="A355" t="n">
        <v>352</v>
      </c>
      <c r="B355" t="n">
        <v>201</v>
      </c>
      <c r="C355" t="n">
        <v>77</v>
      </c>
      <c r="D355" t="n">
        <v>1063.135120003164</v>
      </c>
      <c r="E355" t="n">
        <v>10.66250649833302</v>
      </c>
      <c r="F355" t="n">
        <v>132.4404976498357</v>
      </c>
      <c r="G355" t="n">
        <v>6400.053051439162</v>
      </c>
      <c r="H355" t="n">
        <v>245887.5243450552</v>
      </c>
      <c r="I355" t="n">
        <v>194290.7775576873</v>
      </c>
      <c r="J355" t="n">
        <v>-499.9660433927865</v>
      </c>
      <c r="K355" t="n">
        <v>202.5743677094655</v>
      </c>
      <c r="L355" t="n">
        <v>-159.6641953610905</v>
      </c>
      <c r="M355" t="n">
        <v>0.01033263289453738</v>
      </c>
      <c r="N355" t="n">
        <v>24.71756061115936</v>
      </c>
      <c r="O355" t="n">
        <v>813.0486760769527</v>
      </c>
      <c r="P355" t="n">
        <v>1.144706137573077</v>
      </c>
      <c r="Q355" t="n">
        <v>21.57527352025703</v>
      </c>
      <c r="R355" t="n">
        <v>349.0124637835422</v>
      </c>
      <c r="S355" t="n">
        <v>68.81153771093858</v>
      </c>
      <c r="T355" t="n">
        <v>817.1770742042249</v>
      </c>
      <c r="U355" t="n">
        <v>33479.56141717242</v>
      </c>
      <c r="V355" t="n">
        <v>258</v>
      </c>
      <c r="W355" t="n">
        <v>484</v>
      </c>
      <c r="X355" t="n">
        <v>138</v>
      </c>
      <c r="Y355" t="n">
        <v>0</v>
      </c>
      <c r="Z355" t="n">
        <v>0.3990538309524226</v>
      </c>
      <c r="AA355" t="n">
        <v>4.923059441795828</v>
      </c>
      <c r="AB355" t="n">
        <v>355.0368311455407</v>
      </c>
      <c r="AC355" t="n">
        <v>4941.266359755564</v>
      </c>
      <c r="AD355" t="n">
        <v>3666.220755661169</v>
      </c>
      <c r="AE355" t="n">
        <v>1.207549491339351</v>
      </c>
      <c r="AF355" t="n">
        <v>18.42514428006414</v>
      </c>
      <c r="AG355" t="n">
        <v>475.4361954871868</v>
      </c>
      <c r="AH355" t="n">
        <v>32720.2768167169</v>
      </c>
      <c r="AI355" t="n">
        <v>19618.34758300285</v>
      </c>
      <c r="AJ355" t="n">
        <v>-33.29696544952325</v>
      </c>
      <c r="AK355" t="n">
        <v>20.2959780899521</v>
      </c>
      <c r="AL355" t="n">
        <v>14.88462346045712</v>
      </c>
      <c r="AM355" t="n">
        <v>-1.134373504678541</v>
      </c>
      <c r="AN355" t="n">
        <v>3.142287090902325</v>
      </c>
      <c r="AO355" t="n">
        <v>464.0362122934102</v>
      </c>
      <c r="AP355" t="n">
        <v>965817.0036344579</v>
      </c>
      <c r="AQ355" t="n">
        <v>0.2268237109048267</v>
      </c>
      <c r="AR355" t="n">
        <v>0.2029722390186994</v>
      </c>
      <c r="AS355" t="n">
        <v>0.1199986630718595</v>
      </c>
      <c r="AT355" t="n">
        <v>0.2467299801451237</v>
      </c>
      <c r="AU355" t="n">
        <v>0.2034754068594905</v>
      </c>
      <c r="AV355" t="n">
        <v>11.19142389322351</v>
      </c>
      <c r="AW355" t="n">
        <v>95.24811460185451</v>
      </c>
      <c r="AX355" t="n">
        <v>7890.875571794163</v>
      </c>
      <c r="AY355" t="n">
        <v>165051.7886797815</v>
      </c>
      <c r="AZ355" t="n">
        <v>198914.0313154892</v>
      </c>
      <c r="BA355" t="n">
        <v>30156.55032918411</v>
      </c>
      <c r="BB355" t="n">
        <v>31766.09016618383</v>
      </c>
      <c r="BC355" t="n">
        <v>61922.64049536793</v>
      </c>
      <c r="BD355" t="n">
        <v>0.01033263289453738</v>
      </c>
      <c r="BE355" t="n">
        <v>1.144706137573077</v>
      </c>
      <c r="BF355" t="n">
        <v>24.71756061115936</v>
      </c>
      <c r="BG355" t="n">
        <v>21.57527352025703</v>
      </c>
      <c r="BH355" t="n">
        <v>813.0486760769527</v>
      </c>
      <c r="BI355" t="n">
        <v>349.0124637835422</v>
      </c>
      <c r="BJ355" t="n">
        <v>488.823786621466</v>
      </c>
      <c r="BK355" t="n">
        <v>23324.60432221926</v>
      </c>
      <c r="BL355" t="n">
        <v>36399.11474853163</v>
      </c>
      <c r="BM355" t="n">
        <v>32043.1288567366</v>
      </c>
      <c r="BN355" t="n">
        <v>14883.56273695688</v>
      </c>
      <c r="BO355" t="n">
        <v>6174.623747364335</v>
      </c>
      <c r="BP355" t="n">
        <v>0.03386512324556547</v>
      </c>
      <c r="BQ355" t="n">
        <v>4.252285556103365</v>
      </c>
      <c r="BR355" t="n">
        <v>321.5412029431801</v>
      </c>
      <c r="BS355" t="n">
        <v>706.3526804980658</v>
      </c>
      <c r="BT355" t="n">
        <v>6467.438117751096</v>
      </c>
      <c r="BU355" t="n">
        <v>5940.431319200357</v>
      </c>
      <c r="BV355" t="n">
        <v>20566.505</v>
      </c>
      <c r="BW355" t="n">
        <v>1479.91289548</v>
      </c>
      <c r="BX355" t="n">
        <v>18.0995</v>
      </c>
      <c r="BY355" t="inlineStr">
        <is>
          <t>2023-03-12 05:52:00</t>
        </is>
      </c>
      <c r="BZ355" t="inlineStr">
        <is>
          <t>2023-03-12 05:52:00</t>
        </is>
      </c>
      <c r="CA355" t="inlineStr">
        <is>
          <t>2023-03-12 05:52:00</t>
        </is>
      </c>
    </row>
    <row r="356">
      <c r="A356" t="n">
        <v>353</v>
      </c>
      <c r="B356" t="n">
        <v>201</v>
      </c>
      <c r="C356" t="n">
        <v>77</v>
      </c>
      <c r="D356" t="n">
        <v>1063.252716159443</v>
      </c>
      <c r="E356" t="n">
        <v>10.66373338619445</v>
      </c>
      <c r="F356" t="n">
        <v>132.4406970870354</v>
      </c>
      <c r="G356" t="n">
        <v>6404.545695238293</v>
      </c>
      <c r="H356" t="n">
        <v>245887.5243450552</v>
      </c>
      <c r="I356" t="n">
        <v>194290.7775576873</v>
      </c>
      <c r="J356" t="n">
        <v>-499.9660433927865</v>
      </c>
      <c r="K356" t="n">
        <v>202.5743677094655</v>
      </c>
      <c r="L356" t="n">
        <v>-159.6641953610905</v>
      </c>
      <c r="M356" t="n">
        <v>0.01033263289453738</v>
      </c>
      <c r="N356" t="n">
        <v>25.7837706597593</v>
      </c>
      <c r="O356" t="n">
        <v>813.0486760769527</v>
      </c>
      <c r="P356" t="n">
        <v>1.144706137573077</v>
      </c>
      <c r="Q356" t="n">
        <v>21.57527352025703</v>
      </c>
      <c r="R356" t="n">
        <v>349.0124637835422</v>
      </c>
      <c r="S356" t="n">
        <v>68.81153771093858</v>
      </c>
      <c r="T356" t="n">
        <v>818.243284252825</v>
      </c>
      <c r="U356" t="n">
        <v>33479.56141717242</v>
      </c>
      <c r="V356" t="n">
        <v>258.6666666666667</v>
      </c>
      <c r="W356" t="n">
        <v>484</v>
      </c>
      <c r="X356" t="n">
        <v>138</v>
      </c>
      <c r="Y356" t="n">
        <v>0</v>
      </c>
      <c r="Z356" t="n">
        <v>0.3990605204212462</v>
      </c>
      <c r="AA356" t="n">
        <v>4.923310692299899</v>
      </c>
      <c r="AB356" t="n">
        <v>355.171557742269</v>
      </c>
      <c r="AC356" t="n">
        <v>4941.266359755564</v>
      </c>
      <c r="AD356" t="n">
        <v>3666.220755661169</v>
      </c>
      <c r="AE356" t="n">
        <v>1.207556180808175</v>
      </c>
      <c r="AF356" t="n">
        <v>18.42523624195601</v>
      </c>
      <c r="AG356" t="n">
        <v>475.5709220839151</v>
      </c>
      <c r="AH356" t="n">
        <v>32720.2768167169</v>
      </c>
      <c r="AI356" t="n">
        <v>19618.34758300285</v>
      </c>
      <c r="AJ356" t="n">
        <v>-22.59410227669576</v>
      </c>
      <c r="AK356" t="n">
        <v>20.97781231345392</v>
      </c>
      <c r="AL356" t="n">
        <v>34.99169923597364</v>
      </c>
      <c r="AM356" t="n">
        <v>-1.134373504678541</v>
      </c>
      <c r="AN356" t="n">
        <v>4.208497139502264</v>
      </c>
      <c r="AO356" t="n">
        <v>464.0362122934102</v>
      </c>
      <c r="AP356" t="n">
        <v>965916.5092194831</v>
      </c>
      <c r="AQ356" t="n">
        <v>0.2270284140683111</v>
      </c>
      <c r="AR356" t="n">
        <v>0.2029165031190535</v>
      </c>
      <c r="AS356" t="n">
        <v>0.1199252306994181</v>
      </c>
      <c r="AT356" t="n">
        <v>0.2467045628230433</v>
      </c>
      <c r="AU356" t="n">
        <v>0.203425289290174</v>
      </c>
      <c r="AV356" t="n">
        <v>11.19090764535183</v>
      </c>
      <c r="AW356" t="n">
        <v>95.24463533609612</v>
      </c>
      <c r="AX356" t="n">
        <v>7898.647219601269</v>
      </c>
      <c r="AY356" t="n">
        <v>165043.2223786374</v>
      </c>
      <c r="AZ356" t="n">
        <v>198905.058487702</v>
      </c>
      <c r="BA356" t="n">
        <v>30156.55032918411</v>
      </c>
      <c r="BB356" t="n">
        <v>31766.09016618383</v>
      </c>
      <c r="BC356" t="n">
        <v>61922.64049536793</v>
      </c>
      <c r="BD356" t="n">
        <v>0.01033263289453738</v>
      </c>
      <c r="BE356" t="n">
        <v>1.144706137573077</v>
      </c>
      <c r="BF356" t="n">
        <v>25.7837706597593</v>
      </c>
      <c r="BG356" t="n">
        <v>21.57527352025703</v>
      </c>
      <c r="BH356" t="n">
        <v>813.0486760769527</v>
      </c>
      <c r="BI356" t="n">
        <v>349.0124637835422</v>
      </c>
      <c r="BJ356" t="n">
        <v>488.823786621466</v>
      </c>
      <c r="BK356" t="n">
        <v>23324.60432221926</v>
      </c>
      <c r="BL356" t="n">
        <v>37976.80278250576</v>
      </c>
      <c r="BM356" t="n">
        <v>32043.1288567366</v>
      </c>
      <c r="BN356" t="n">
        <v>14883.56273695688</v>
      </c>
      <c r="BO356" t="n">
        <v>6174.623747364335</v>
      </c>
      <c r="BP356" t="n">
        <v>0.03386512324556547</v>
      </c>
      <c r="BQ356" t="n">
        <v>4.736034170061027</v>
      </c>
      <c r="BR356" t="n">
        <v>321.5412029431801</v>
      </c>
      <c r="BS356" t="n">
        <v>706.3526804980658</v>
      </c>
      <c r="BT356" t="n">
        <v>7183.248666239878</v>
      </c>
      <c r="BU356" t="n">
        <v>5940.431319200357</v>
      </c>
      <c r="BV356" t="n">
        <v>20572.005</v>
      </c>
      <c r="BW356" t="n">
        <v>1479.71596783</v>
      </c>
      <c r="BX356" t="n">
        <v>18.03917672</v>
      </c>
      <c r="BY356" t="inlineStr">
        <is>
          <t>2023-03-12 05:53:00</t>
        </is>
      </c>
      <c r="BZ356" t="inlineStr">
        <is>
          <t>2023-03-12 05:53:00</t>
        </is>
      </c>
      <c r="CA356" t="inlineStr">
        <is>
          <t>2023-03-12 05:53:00</t>
        </is>
      </c>
    </row>
    <row r="357">
      <c r="A357" t="n">
        <v>354</v>
      </c>
      <c r="B357" t="n">
        <v>201</v>
      </c>
      <c r="C357" t="n">
        <v>77</v>
      </c>
      <c r="D357" t="n">
        <v>1063.414239327542</v>
      </c>
      <c r="E357" t="n">
        <v>10.74273467149356</v>
      </c>
      <c r="F357" t="n">
        <v>132.4407464858801</v>
      </c>
      <c r="G357" t="n">
        <v>6411.049260834775</v>
      </c>
      <c r="H357" t="n">
        <v>245887.5243450552</v>
      </c>
      <c r="I357" t="n">
        <v>192710.9961747843</v>
      </c>
      <c r="J357" t="n">
        <v>-507.3258391284033</v>
      </c>
      <c r="K357" t="n">
        <v>202.5743677094655</v>
      </c>
      <c r="L357" t="n">
        <v>-159.6641953610905</v>
      </c>
      <c r="M357" t="n">
        <v>0.01033263289453738</v>
      </c>
      <c r="N357" t="n">
        <v>26.31687568405927</v>
      </c>
      <c r="O357" t="n">
        <v>775.0305315398532</v>
      </c>
      <c r="P357" t="n">
        <v>1.144706137573077</v>
      </c>
      <c r="Q357" t="n">
        <v>21.57527352025703</v>
      </c>
      <c r="R357" t="n">
        <v>349.0124637835422</v>
      </c>
      <c r="S357" t="n">
        <v>68.88932957339439</v>
      </c>
      <c r="T357" t="n">
        <v>818.7763892771248</v>
      </c>
      <c r="U357" t="n">
        <v>33535.45876832304</v>
      </c>
      <c r="V357" t="n">
        <v>259.6666666666667</v>
      </c>
      <c r="W357" t="n">
        <v>484</v>
      </c>
      <c r="X357" t="n">
        <v>139.3333333333333</v>
      </c>
      <c r="Y357" t="n">
        <v>0</v>
      </c>
      <c r="Z357" t="n">
        <v>0.3994428976404471</v>
      </c>
      <c r="AA357" t="n">
        <v>4.923436299244075</v>
      </c>
      <c r="AB357" t="n">
        <v>355.7772963661716</v>
      </c>
      <c r="AC357" t="n">
        <v>4941.266359755564</v>
      </c>
      <c r="AD357" t="n">
        <v>3666.221410586022</v>
      </c>
      <c r="AE357" t="n">
        <v>1.207698951166576</v>
      </c>
      <c r="AF357" t="n">
        <v>18.42528220459408</v>
      </c>
      <c r="AG357" t="n">
        <v>475.9286498252347</v>
      </c>
      <c r="AH357" t="n">
        <v>32720.2768167169</v>
      </c>
      <c r="AI357" t="n">
        <v>19618.3478225912</v>
      </c>
      <c r="AJ357" t="n">
        <v>-42.43354618701046</v>
      </c>
      <c r="AK357" t="n">
        <v>19.21147185923029</v>
      </c>
      <c r="AL357" t="n">
        <v>30.81530328538029</v>
      </c>
      <c r="AM357" t="n">
        <v>-1.134373504678541</v>
      </c>
      <c r="AN357" t="n">
        <v>4.741602163802234</v>
      </c>
      <c r="AO357" t="n">
        <v>426.0180677563106</v>
      </c>
      <c r="AP357" t="n">
        <v>965705.564476278</v>
      </c>
      <c r="AQ357" t="n">
        <v>0.2271648674391043</v>
      </c>
      <c r="AR357" t="n">
        <v>0.2029341255546182</v>
      </c>
      <c r="AS357" t="n">
        <v>0.1196355658055824</v>
      </c>
      <c r="AT357" t="n">
        <v>0.2467200145823849</v>
      </c>
      <c r="AU357" t="n">
        <v>0.2035454266183101</v>
      </c>
      <c r="AV357" t="n">
        <v>11.19134087643669</v>
      </c>
      <c r="AW357" t="n">
        <v>95.24605422004669</v>
      </c>
      <c r="AX357" t="n">
        <v>7910.94417002199</v>
      </c>
      <c r="AY357" t="n">
        <v>165048.9275762782</v>
      </c>
      <c r="AZ357" t="n">
        <v>198902.9491528836</v>
      </c>
      <c r="BA357" t="n">
        <v>30156.55032918411</v>
      </c>
      <c r="BB357" t="n">
        <v>31766.09016618383</v>
      </c>
      <c r="BC357" t="n">
        <v>61922.64049536793</v>
      </c>
      <c r="BD357" t="n">
        <v>0.01033263289453738</v>
      </c>
      <c r="BE357" t="n">
        <v>1.144706137573077</v>
      </c>
      <c r="BF357" t="n">
        <v>26.31687568405927</v>
      </c>
      <c r="BG357" t="n">
        <v>21.57527352025703</v>
      </c>
      <c r="BH357" t="n">
        <v>775.0305315398532</v>
      </c>
      <c r="BI357" t="n">
        <v>349.0124637835422</v>
      </c>
      <c r="BJ357" t="n">
        <v>488.823786621466</v>
      </c>
      <c r="BK357" t="n">
        <v>23324.60432221926</v>
      </c>
      <c r="BL357" t="n">
        <v>38765.64679949283</v>
      </c>
      <c r="BM357" t="n">
        <v>32043.1288567366</v>
      </c>
      <c r="BN357" t="n">
        <v>14196.99123989046</v>
      </c>
      <c r="BO357" t="n">
        <v>6174.623747364335</v>
      </c>
      <c r="BP357" t="n">
        <v>0.03386512324556547</v>
      </c>
      <c r="BQ357" t="n">
        <v>4.977908477039858</v>
      </c>
      <c r="BR357" t="n">
        <v>220.290030286862</v>
      </c>
      <c r="BS357" t="n">
        <v>706.3526804980658</v>
      </c>
      <c r="BT357" t="n">
        <v>7541.15394048427</v>
      </c>
      <c r="BU357" t="n">
        <v>4111.931532143622</v>
      </c>
      <c r="BV357" t="n">
        <v>20543.02099</v>
      </c>
      <c r="BW357" t="n">
        <v>1480.34</v>
      </c>
      <c r="BX357" t="n">
        <v>18.059048</v>
      </c>
      <c r="BY357" t="inlineStr">
        <is>
          <t>2023-03-12 05:54:00</t>
        </is>
      </c>
      <c r="BZ357" t="inlineStr">
        <is>
          <t>2023-03-12 05:54:00</t>
        </is>
      </c>
      <c r="CA357" t="inlineStr">
        <is>
          <t>2023-03-12 05:54:00</t>
        </is>
      </c>
    </row>
    <row r="358">
      <c r="A358" t="n">
        <v>355</v>
      </c>
      <c r="B358" t="n">
        <v>201</v>
      </c>
      <c r="C358" t="n">
        <v>77</v>
      </c>
      <c r="D358" t="n">
        <v>1063.559103553741</v>
      </c>
      <c r="E358" t="n">
        <v>10.78251436031778</v>
      </c>
      <c r="F358" t="n">
        <v>132.4407464858801</v>
      </c>
      <c r="G358" t="n">
        <v>6417.204963337052</v>
      </c>
      <c r="H358" t="n">
        <v>245887.5243450552</v>
      </c>
      <c r="I358" t="n">
        <v>191921.1054833328</v>
      </c>
      <c r="J358" t="n">
        <v>-511.0057369962117</v>
      </c>
      <c r="K358" t="n">
        <v>202.5743677094655</v>
      </c>
      <c r="L358" t="n">
        <v>-159.6641953610905</v>
      </c>
      <c r="M358" t="n">
        <v>0.01033263289453738</v>
      </c>
      <c r="N358" t="n">
        <v>26.31687568405927</v>
      </c>
      <c r="O358" t="n">
        <v>756.0214592713033</v>
      </c>
      <c r="P358" t="n">
        <v>1.144706137573077</v>
      </c>
      <c r="Q358" t="n">
        <v>21.57527352025703</v>
      </c>
      <c r="R358" t="n">
        <v>349.0124637835422</v>
      </c>
      <c r="S358" t="n">
        <v>68.9282255046223</v>
      </c>
      <c r="T358" t="n">
        <v>818.7763892771248</v>
      </c>
      <c r="U358" t="n">
        <v>33563.40744389836</v>
      </c>
      <c r="V358" t="n">
        <v>260</v>
      </c>
      <c r="W358" t="n">
        <v>484</v>
      </c>
      <c r="X358" t="n">
        <v>140</v>
      </c>
      <c r="Y358" t="n">
        <v>0</v>
      </c>
      <c r="Z358" t="n">
        <v>0.3996358961812514</v>
      </c>
      <c r="AA358" t="n">
        <v>4.923436299244075</v>
      </c>
      <c r="AB358" t="n">
        <v>356.1675282082924</v>
      </c>
      <c r="AC358" t="n">
        <v>4941.266359755564</v>
      </c>
      <c r="AD358" t="n">
        <v>3666.221738048449</v>
      </c>
      <c r="AE358" t="n">
        <v>1.20777214627698</v>
      </c>
      <c r="AF358" t="n">
        <v>18.42528220459408</v>
      </c>
      <c r="AG358" t="n">
        <v>476.1948762260641</v>
      </c>
      <c r="AH358" t="n">
        <v>32720.2768167169</v>
      </c>
      <c r="AI358" t="n">
        <v>19618.34794238538</v>
      </c>
      <c r="AJ358" t="n">
        <v>-57.98996253198845</v>
      </c>
      <c r="AK358" t="n">
        <v>19.64764838090869</v>
      </c>
      <c r="AL358" t="n">
        <v>19.74994188569968</v>
      </c>
      <c r="AM358" t="n">
        <v>-1.134373504678541</v>
      </c>
      <c r="AN358" t="n">
        <v>4.741602163802234</v>
      </c>
      <c r="AO358" t="n">
        <v>407.008995487761</v>
      </c>
      <c r="AP358" t="n">
        <v>965673.2469348139</v>
      </c>
      <c r="AQ358" t="n">
        <v>0.2293644825659128</v>
      </c>
      <c r="AR358" t="n">
        <v>0.2030265778566633</v>
      </c>
      <c r="AS358" t="n">
        <v>0.1198866569430826</v>
      </c>
      <c r="AT358" t="n">
        <v>0.2466770198564456</v>
      </c>
      <c r="AU358" t="n">
        <v>0.2010452627778958</v>
      </c>
      <c r="AV358" t="n">
        <v>11.19309020145922</v>
      </c>
      <c r="AW358" t="n">
        <v>95.23709834535423</v>
      </c>
      <c r="AX358" t="n">
        <v>7918.474408623105</v>
      </c>
      <c r="AY358" t="n">
        <v>165037.8803853249</v>
      </c>
      <c r="AZ358" t="n">
        <v>198889.5010901264</v>
      </c>
      <c r="BA358" t="n">
        <v>30156.55032918411</v>
      </c>
      <c r="BB358" t="n">
        <v>31766.09016618383</v>
      </c>
      <c r="BC358" t="n">
        <v>61922.64049536793</v>
      </c>
      <c r="BD358" t="n">
        <v>0.01033263289453738</v>
      </c>
      <c r="BE358" t="n">
        <v>1.144706137573077</v>
      </c>
      <c r="BF358" t="n">
        <v>26.31687568405927</v>
      </c>
      <c r="BG358" t="n">
        <v>21.57527352025703</v>
      </c>
      <c r="BH358" t="n">
        <v>756.0214592713033</v>
      </c>
      <c r="BI358" t="n">
        <v>349.0124637835422</v>
      </c>
      <c r="BJ358" t="n">
        <v>488.823786621466</v>
      </c>
      <c r="BK358" t="n">
        <v>23324.60432221926</v>
      </c>
      <c r="BL358" t="n">
        <v>38765.64679949283</v>
      </c>
      <c r="BM358" t="n">
        <v>32043.1288567366</v>
      </c>
      <c r="BN358" t="n">
        <v>13853.70549135725</v>
      </c>
      <c r="BO358" t="n">
        <v>6174.623747364335</v>
      </c>
      <c r="BP358" t="n">
        <v>0.03386512324556547</v>
      </c>
      <c r="BQ358" t="n">
        <v>4.977908477039858</v>
      </c>
      <c r="BR358" t="n">
        <v>169.664443958703</v>
      </c>
      <c r="BS358" t="n">
        <v>706.3526804980658</v>
      </c>
      <c r="BT358" t="n">
        <v>7541.15394048427</v>
      </c>
      <c r="BU358" t="n">
        <v>3197.681638615255</v>
      </c>
      <c r="BV358" t="n">
        <v>20536.94249999</v>
      </c>
      <c r="BW358" t="n">
        <v>1479.89000001</v>
      </c>
      <c r="BX358" t="n">
        <v>18.0749388</v>
      </c>
      <c r="BY358" t="inlineStr">
        <is>
          <t>2023-03-12 05:55:00</t>
        </is>
      </c>
      <c r="BZ358" t="inlineStr">
        <is>
          <t>2023-03-12 05:55:00</t>
        </is>
      </c>
      <c r="CA358" t="inlineStr">
        <is>
          <t>2023-03-12 05:55:00</t>
        </is>
      </c>
    </row>
    <row r="359">
      <c r="A359" t="n">
        <v>356</v>
      </c>
      <c r="B359" t="n">
        <v>201</v>
      </c>
      <c r="C359" t="n">
        <v>77</v>
      </c>
      <c r="D359" t="n">
        <v>1063.567392830229</v>
      </c>
      <c r="E359" t="n">
        <v>10.78288092177241</v>
      </c>
      <c r="F359" t="n">
        <v>132.4407464858801</v>
      </c>
      <c r="G359" t="n">
        <v>6417.204963337052</v>
      </c>
      <c r="H359" t="n">
        <v>245887.5243450552</v>
      </c>
      <c r="I359" t="n">
        <v>191921.1054833328</v>
      </c>
      <c r="J359" t="n">
        <v>-511.0057369962117</v>
      </c>
      <c r="K359" t="n">
        <v>202.5743677094655</v>
      </c>
      <c r="L359" t="n">
        <v>-159.6641953610905</v>
      </c>
      <c r="M359" t="n">
        <v>0.09914582962978187</v>
      </c>
      <c r="N359" t="n">
        <v>26.31687568405927</v>
      </c>
      <c r="O359" t="n">
        <v>756.0214592713033</v>
      </c>
      <c r="P359" t="n">
        <v>1.144706137573077</v>
      </c>
      <c r="Q359" t="n">
        <v>21.57527352025703</v>
      </c>
      <c r="R359" t="n">
        <v>801.0978440680605</v>
      </c>
      <c r="S359" t="n">
        <v>69.01703870135755</v>
      </c>
      <c r="T359" t="n">
        <v>818.7763892771248</v>
      </c>
      <c r="U359" t="n">
        <v>34015.49282418287</v>
      </c>
      <c r="V359" t="n">
        <v>260.6666666666667</v>
      </c>
      <c r="W359" t="n">
        <v>484.6666666666667</v>
      </c>
      <c r="X359" t="n">
        <v>140</v>
      </c>
      <c r="Y359" t="n">
        <v>0</v>
      </c>
      <c r="Z359" t="n">
        <v>0.4005261779394758</v>
      </c>
      <c r="AA359" t="n">
        <v>4.923436299244075</v>
      </c>
      <c r="AB359" t="n">
        <v>356.1675282082924</v>
      </c>
      <c r="AC359" t="n">
        <v>4941.266359755564</v>
      </c>
      <c r="AD359" t="n">
        <v>3670.119773273029</v>
      </c>
      <c r="AE359" t="n">
        <v>1.208099189159109</v>
      </c>
      <c r="AF359" t="n">
        <v>18.42528220459408</v>
      </c>
      <c r="AG359" t="n">
        <v>476.1948762260641</v>
      </c>
      <c r="AH359" t="n">
        <v>32720.2768167169</v>
      </c>
      <c r="AI359" t="n">
        <v>19619.77390694976</v>
      </c>
      <c r="AJ359" t="n">
        <v>-60.58623152770337</v>
      </c>
      <c r="AK359" t="n">
        <v>21.60813019376843</v>
      </c>
      <c r="AL359" t="n">
        <v>15.89625318693707</v>
      </c>
      <c r="AM359" t="n">
        <v>-1.045560307943297</v>
      </c>
      <c r="AN359" t="n">
        <v>4.741602163802234</v>
      </c>
      <c r="AO359" t="n">
        <v>-45.07638479675745</v>
      </c>
      <c r="AP359" t="n">
        <v>965889.8137017423</v>
      </c>
      <c r="AQ359" t="n">
        <v>0.2292599779828936</v>
      </c>
      <c r="AR359" t="n">
        <v>0.2029193532615883</v>
      </c>
      <c r="AS359" t="n">
        <v>0.1200867690433997</v>
      </c>
      <c r="AT359" t="n">
        <v>0.2467004322106982</v>
      </c>
      <c r="AU359" t="n">
        <v>0.2010334675014201</v>
      </c>
      <c r="AV359" t="n">
        <v>11.19362166483782</v>
      </c>
      <c r="AW359" t="n">
        <v>95.23642781260416</v>
      </c>
      <c r="AX359" t="n">
        <v>7917.504078650537</v>
      </c>
      <c r="AY359" t="n">
        <v>165032.3209338418</v>
      </c>
      <c r="AZ359" t="n">
        <v>198883.0879709626</v>
      </c>
      <c r="BA359" t="n">
        <v>30156.55032918411</v>
      </c>
      <c r="BB359" t="n">
        <v>39940.33447707164</v>
      </c>
      <c r="BC359" t="n">
        <v>70096.88480625574</v>
      </c>
      <c r="BD359" t="n">
        <v>0.09914582962978187</v>
      </c>
      <c r="BE359" t="n">
        <v>1.144706137573077</v>
      </c>
      <c r="BF359" t="n">
        <v>26.31687568405927</v>
      </c>
      <c r="BG359" t="n">
        <v>21.57527352025703</v>
      </c>
      <c r="BH359" t="n">
        <v>756.0214592713033</v>
      </c>
      <c r="BI359" t="n">
        <v>801.0978440680605</v>
      </c>
      <c r="BJ359" t="n">
        <v>2312.740322802935</v>
      </c>
      <c r="BK359" t="n">
        <v>23324.60432221926</v>
      </c>
      <c r="BL359" t="n">
        <v>38765.64679949283</v>
      </c>
      <c r="BM359" t="n">
        <v>32043.1288567366</v>
      </c>
      <c r="BN359" t="n">
        <v>13853.70549135725</v>
      </c>
      <c r="BO359" t="n">
        <v>14348.86805825215</v>
      </c>
      <c r="BP359" t="n">
        <v>0.03859572530669022</v>
      </c>
      <c r="BQ359" t="n">
        <v>4.977908477039858</v>
      </c>
      <c r="BR359" t="n">
        <v>169.664443958703</v>
      </c>
      <c r="BS359" t="n">
        <v>803.502919905624</v>
      </c>
      <c r="BT359" t="n">
        <v>7541.15394048427</v>
      </c>
      <c r="BU359" t="n">
        <v>3197.681638615255</v>
      </c>
      <c r="BV359" t="n">
        <v>20536.5486575</v>
      </c>
      <c r="BW359" t="n">
        <v>1479.494804</v>
      </c>
      <c r="BX359" t="n">
        <v>18.08119587</v>
      </c>
      <c r="BY359" t="inlineStr">
        <is>
          <t>2023-03-12 05:56:00</t>
        </is>
      </c>
      <c r="BZ359" t="inlineStr">
        <is>
          <t>2023-03-12 05:56:00</t>
        </is>
      </c>
      <c r="CA359" t="inlineStr">
        <is>
          <t>2023-03-12 05:56:00</t>
        </is>
      </c>
    </row>
    <row r="360">
      <c r="A360" t="n">
        <v>357</v>
      </c>
      <c r="B360" t="n">
        <v>201</v>
      </c>
      <c r="C360" t="n">
        <v>77</v>
      </c>
      <c r="D360" t="n">
        <v>1063.583837258461</v>
      </c>
      <c r="E360" t="n">
        <v>10.78353976588609</v>
      </c>
      <c r="F360" t="n">
        <v>132.4407464858801</v>
      </c>
      <c r="G360" t="n">
        <v>6417.204963337052</v>
      </c>
      <c r="H360" t="n">
        <v>245887.5243450552</v>
      </c>
      <c r="I360" t="n">
        <v>191922.4923419925</v>
      </c>
      <c r="J360" t="n">
        <v>-511.0057369962117</v>
      </c>
      <c r="K360" t="n">
        <v>202.5743677094655</v>
      </c>
      <c r="L360" t="n">
        <v>-159.6641953610905</v>
      </c>
      <c r="M360" t="n">
        <v>0.1435524279974041</v>
      </c>
      <c r="N360" t="n">
        <v>26.31687568405927</v>
      </c>
      <c r="O360" t="n">
        <v>756.0214592713033</v>
      </c>
      <c r="P360" t="n">
        <v>1.144706137573077</v>
      </c>
      <c r="Q360" t="n">
        <v>21.57527352025703</v>
      </c>
      <c r="R360" t="n">
        <v>1027.14053421032</v>
      </c>
      <c r="S360" t="n">
        <v>69.06144529972516</v>
      </c>
      <c r="T360" t="n">
        <v>818.7763892771248</v>
      </c>
      <c r="U360" t="n">
        <v>34241.53551432514</v>
      </c>
      <c r="V360" t="n">
        <v>261</v>
      </c>
      <c r="W360" t="n">
        <v>485</v>
      </c>
      <c r="X360" t="n">
        <v>140</v>
      </c>
      <c r="Y360" t="n">
        <v>0</v>
      </c>
      <c r="Z360" t="n">
        <v>0.4009741097737221</v>
      </c>
      <c r="AA360" t="n">
        <v>4.923436299244075</v>
      </c>
      <c r="AB360" t="n">
        <v>356.1675282082924</v>
      </c>
      <c r="AC360" t="n">
        <v>4941.266359755564</v>
      </c>
      <c r="AD360" t="n">
        <v>3672.100438011419</v>
      </c>
      <c r="AE360" t="n">
        <v>1.208265501555307</v>
      </c>
      <c r="AF360" t="n">
        <v>18.42528220459408</v>
      </c>
      <c r="AG360" t="n">
        <v>476.1948762260641</v>
      </c>
      <c r="AH360" t="n">
        <v>32720.2768167169</v>
      </c>
      <c r="AI360" t="n">
        <v>19620.51853635805</v>
      </c>
      <c r="AJ360" t="n">
        <v>-61.1923465503016</v>
      </c>
      <c r="AK360" t="n">
        <v>22.96567034963893</v>
      </c>
      <c r="AL360" t="n">
        <v>9.41506405631713</v>
      </c>
      <c r="AM360" t="n">
        <v>-1.001153709575674</v>
      </c>
      <c r="AN360" t="n">
        <v>4.741602163802234</v>
      </c>
      <c r="AO360" t="n">
        <v>-271.1190749390166</v>
      </c>
      <c r="AP360" t="n">
        <v>965838.972950817</v>
      </c>
      <c r="AQ360" t="n">
        <v>0.2292754433396467</v>
      </c>
      <c r="AR360" t="n">
        <v>0.2028758434390895</v>
      </c>
      <c r="AS360" t="n">
        <v>0.1201346633647822</v>
      </c>
      <c r="AT360" t="n">
        <v>0.246690864631823</v>
      </c>
      <c r="AU360" t="n">
        <v>0.2010231852246587</v>
      </c>
      <c r="AV360" t="n">
        <v>11.19402439234374</v>
      </c>
      <c r="AW360" t="n">
        <v>95.23516001962922</v>
      </c>
      <c r="AX360" t="n">
        <v>7917.016404230791</v>
      </c>
      <c r="AY360" t="n">
        <v>165028.5252524451</v>
      </c>
      <c r="AZ360" t="n">
        <v>198879.9111217163</v>
      </c>
      <c r="BA360" t="n">
        <v>30156.55032918411</v>
      </c>
      <c r="BB360" t="n">
        <v>44027.45663251555</v>
      </c>
      <c r="BC360" t="n">
        <v>74184.00696169965</v>
      </c>
      <c r="BD360" t="n">
        <v>0.1435524279974041</v>
      </c>
      <c r="BE360" t="n">
        <v>1.144706137573077</v>
      </c>
      <c r="BF360" t="n">
        <v>26.31687568405927</v>
      </c>
      <c r="BG360" t="n">
        <v>21.57527352025703</v>
      </c>
      <c r="BH360" t="n">
        <v>756.0214592713033</v>
      </c>
      <c r="BI360" t="n">
        <v>1027.14053421032</v>
      </c>
      <c r="BJ360" t="n">
        <v>3224.698590893669</v>
      </c>
      <c r="BK360" t="n">
        <v>23324.60432221926</v>
      </c>
      <c r="BL360" t="n">
        <v>38765.64679949283</v>
      </c>
      <c r="BM360" t="n">
        <v>32043.1288567366</v>
      </c>
      <c r="BN360" t="n">
        <v>13853.70549135725</v>
      </c>
      <c r="BO360" t="n">
        <v>18435.99021369605</v>
      </c>
      <c r="BP360" t="n">
        <v>0.04096102633725259</v>
      </c>
      <c r="BQ360" t="n">
        <v>4.977908477039858</v>
      </c>
      <c r="BR360" t="n">
        <v>169.664443958703</v>
      </c>
      <c r="BS360" t="n">
        <v>852.0780396094029</v>
      </c>
      <c r="BT360" t="n">
        <v>7541.15394048427</v>
      </c>
      <c r="BU360" t="n">
        <v>3197.681638615255</v>
      </c>
      <c r="BV360" t="n">
        <v>20535.8636575</v>
      </c>
      <c r="BW360" t="n">
        <v>1479.26294585</v>
      </c>
      <c r="BX360" t="n">
        <v>18.0500345</v>
      </c>
      <c r="BY360" t="inlineStr">
        <is>
          <t>2023-03-12 05:57:00</t>
        </is>
      </c>
      <c r="BZ360" t="inlineStr">
        <is>
          <t>2023-03-12 05:57:00</t>
        </is>
      </c>
      <c r="CA360" t="inlineStr">
        <is>
          <t>2023-03-12 05:57:00</t>
        </is>
      </c>
    </row>
    <row r="361">
      <c r="A361" t="n">
        <v>358</v>
      </c>
      <c r="B361" t="n">
        <v>201</v>
      </c>
      <c r="C361" t="n">
        <v>77</v>
      </c>
      <c r="D361" t="n">
        <v>1063.647638811923</v>
      </c>
      <c r="E361" t="n">
        <v>10.78417765679628</v>
      </c>
      <c r="F361" t="n">
        <v>132.2011500400882</v>
      </c>
      <c r="G361" t="n">
        <v>6387.953770680783</v>
      </c>
      <c r="H361" t="n">
        <v>245887.5243450552</v>
      </c>
      <c r="I361" t="n">
        <v>192839.2105896405</v>
      </c>
      <c r="J361" t="n">
        <v>-511.0057369962117</v>
      </c>
      <c r="K361" t="n">
        <v>202.5743677094655</v>
      </c>
      <c r="L361" t="n">
        <v>-159.6641953610905</v>
      </c>
      <c r="M361" t="n">
        <v>0.1435524279974041</v>
      </c>
      <c r="N361" t="n">
        <v>26.31687568405927</v>
      </c>
      <c r="O361" t="n">
        <v>756.0214592713033</v>
      </c>
      <c r="P361" t="n">
        <v>1.144706137573077</v>
      </c>
      <c r="Q361" t="n">
        <v>21.57527352025703</v>
      </c>
      <c r="R361" t="n">
        <v>1027.14053421032</v>
      </c>
      <c r="S361" t="n">
        <v>69.06144529972516</v>
      </c>
      <c r="T361" t="n">
        <v>819.0162084247254</v>
      </c>
      <c r="U361" t="n">
        <v>34273.27032077272</v>
      </c>
      <c r="V361" t="n">
        <v>261</v>
      </c>
      <c r="W361" t="n">
        <v>485</v>
      </c>
      <c r="X361" t="n">
        <v>141.3333333333333</v>
      </c>
      <c r="Y361" t="n">
        <v>0</v>
      </c>
      <c r="Z361" t="n">
        <v>0.400977859489157</v>
      </c>
      <c r="AA361" t="n">
        <v>4.923659001052605</v>
      </c>
      <c r="AB361" t="n">
        <v>356.2423008915272</v>
      </c>
      <c r="AC361" t="n">
        <v>4941.266359755564</v>
      </c>
      <c r="AD361" t="n">
        <v>3672.102079374988</v>
      </c>
      <c r="AE361" t="n">
        <v>1.208269251270742</v>
      </c>
      <c r="AF361" t="n">
        <v>18.42536367142509</v>
      </c>
      <c r="AG361" t="n">
        <v>476.2694645981055</v>
      </c>
      <c r="AH361" t="n">
        <v>32720.2768167169</v>
      </c>
      <c r="AI361" t="n">
        <v>19620.51913678734</v>
      </c>
      <c r="AJ361" t="n">
        <v>-39.46808360945392</v>
      </c>
      <c r="AK361" t="n">
        <v>22.07422424943246</v>
      </c>
      <c r="AL361" t="n">
        <v>6.084905747650526</v>
      </c>
      <c r="AM361" t="n">
        <v>-1.001153709575674</v>
      </c>
      <c r="AN361" t="n">
        <v>4.741602163802234</v>
      </c>
      <c r="AO361" t="n">
        <v>-271.1190749390166</v>
      </c>
      <c r="AP361" t="n">
        <v>965599.0797387863</v>
      </c>
      <c r="AQ361" t="n">
        <v>0.2293387670143312</v>
      </c>
      <c r="AR361" t="n">
        <v>0.2028944444005424</v>
      </c>
      <c r="AS361" t="n">
        <v>0.1199574165016184</v>
      </c>
      <c r="AT361" t="n">
        <v>0.2466880831075998</v>
      </c>
      <c r="AU361" t="n">
        <v>0.2011212889759081</v>
      </c>
      <c r="AV361" t="n">
        <v>11.19455599938693</v>
      </c>
      <c r="AW361" t="n">
        <v>95.23577048483837</v>
      </c>
      <c r="AX361" t="n">
        <v>7921.957065159621</v>
      </c>
      <c r="AY361" t="n">
        <v>165032.2920791691</v>
      </c>
      <c r="AZ361" t="n">
        <v>198876.4579470638</v>
      </c>
      <c r="BA361" t="n">
        <v>30156.55032918411</v>
      </c>
      <c r="BB361" t="n">
        <v>44027.45663251555</v>
      </c>
      <c r="BC361" t="n">
        <v>74184.00696169965</v>
      </c>
      <c r="BD361" t="n">
        <v>0.1435524279974041</v>
      </c>
      <c r="BE361" t="n">
        <v>1.144706137573077</v>
      </c>
      <c r="BF361" t="n">
        <v>26.31687568405927</v>
      </c>
      <c r="BG361" t="n">
        <v>21.57527352025703</v>
      </c>
      <c r="BH361" t="n">
        <v>756.0214592713033</v>
      </c>
      <c r="BI361" t="n">
        <v>1027.14053421032</v>
      </c>
      <c r="BJ361" t="n">
        <v>3224.698590893669</v>
      </c>
      <c r="BK361" t="n">
        <v>23324.60432221926</v>
      </c>
      <c r="BL361" t="n">
        <v>38765.64679949283</v>
      </c>
      <c r="BM361" t="n">
        <v>32043.1288567366</v>
      </c>
      <c r="BN361" t="n">
        <v>13853.70549135725</v>
      </c>
      <c r="BO361" t="n">
        <v>18435.99021369605</v>
      </c>
      <c r="BP361" t="n">
        <v>0.04096102633725259</v>
      </c>
      <c r="BQ361" t="n">
        <v>4.977908477039858</v>
      </c>
      <c r="BR361" t="n">
        <v>169.664443958703</v>
      </c>
      <c r="BS361" t="n">
        <v>852.0780396094029</v>
      </c>
      <c r="BT361" t="n">
        <v>7541.15394048427</v>
      </c>
      <c r="BU361" t="n">
        <v>3197.681638615255</v>
      </c>
      <c r="BV361" t="n">
        <v>20568.755</v>
      </c>
      <c r="BW361" t="n">
        <v>1479.6608828</v>
      </c>
      <c r="BX361" t="n">
        <v>18.04719067</v>
      </c>
      <c r="BY361" t="inlineStr">
        <is>
          <t>2023-03-12 05:58:00</t>
        </is>
      </c>
      <c r="BZ361" t="inlineStr">
        <is>
          <t>2023-03-12 05:58:00</t>
        </is>
      </c>
      <c r="CA361" t="inlineStr">
        <is>
          <t>2023-03-12 05:58:00</t>
        </is>
      </c>
    </row>
    <row r="362">
      <c r="A362" t="n">
        <v>359</v>
      </c>
      <c r="B362" t="n">
        <v>201</v>
      </c>
      <c r="C362" t="n">
        <v>77</v>
      </c>
      <c r="D362" t="n">
        <v>1064.066633201571</v>
      </c>
      <c r="E362" t="n">
        <v>10.78495852491694</v>
      </c>
      <c r="F362" t="n">
        <v>132.0821549488072</v>
      </c>
      <c r="G362" t="n">
        <v>6391.729658281688</v>
      </c>
      <c r="H362" t="n">
        <v>245887.5243450552</v>
      </c>
      <c r="I362" t="n">
        <v>193297.5697134646</v>
      </c>
      <c r="J362" t="n">
        <v>-500.9651375800413</v>
      </c>
      <c r="K362" t="n">
        <v>202.5743677094655</v>
      </c>
      <c r="L362" t="n">
        <v>-159.6641953610905</v>
      </c>
      <c r="M362" t="n">
        <v>0.1435524279974041</v>
      </c>
      <c r="N362" t="n">
        <v>24.70826633639411</v>
      </c>
      <c r="O362" t="n">
        <v>479.767587669123</v>
      </c>
      <c r="P362" t="n">
        <v>1.144706137573077</v>
      </c>
      <c r="Q362" t="n">
        <v>21.57527352025703</v>
      </c>
      <c r="R362" t="n">
        <v>1027.14053421032</v>
      </c>
      <c r="S362" t="n">
        <v>69.06144529972516</v>
      </c>
      <c r="T362" t="n">
        <v>820.7447273461908</v>
      </c>
      <c r="U362" t="n">
        <v>34565.39159559868</v>
      </c>
      <c r="V362" t="n">
        <v>262.3333333333333</v>
      </c>
      <c r="W362" t="n">
        <v>485</v>
      </c>
      <c r="X362" t="n">
        <v>142</v>
      </c>
      <c r="Y362" t="n">
        <v>0</v>
      </c>
      <c r="Z362" t="n">
        <v>0.4009824695827716</v>
      </c>
      <c r="AA362" t="n">
        <v>4.941887464122578</v>
      </c>
      <c r="AB362" t="n">
        <v>359.8332776548944</v>
      </c>
      <c r="AC362" t="n">
        <v>4941.266359755564</v>
      </c>
      <c r="AD362" t="n">
        <v>3672.102900056773</v>
      </c>
      <c r="AE362" t="n">
        <v>1.208273861364356</v>
      </c>
      <c r="AF362" t="n">
        <v>18.43203137951394</v>
      </c>
      <c r="AG362" t="n">
        <v>477.9644069920677</v>
      </c>
      <c r="AH362" t="n">
        <v>32720.2768167169</v>
      </c>
      <c r="AI362" t="n">
        <v>19620.51943700199</v>
      </c>
      <c r="AJ362" t="n">
        <v>-28.15793585399476</v>
      </c>
      <c r="AK362" t="n">
        <v>19.3377479692698</v>
      </c>
      <c r="AL362" t="n">
        <v>25.02039959957966</v>
      </c>
      <c r="AM362" t="n">
        <v>-1.001153709575674</v>
      </c>
      <c r="AN362" t="n">
        <v>3.132992816137078</v>
      </c>
      <c r="AO362" t="n">
        <v>-547.3729465411972</v>
      </c>
      <c r="AP362" t="n">
        <v>966325.0156102175</v>
      </c>
      <c r="AQ362" t="n">
        <v>0.2295471032166575</v>
      </c>
      <c r="AR362" t="n">
        <v>0.2022462489060472</v>
      </c>
      <c r="AS362" t="n">
        <v>0.1190057779773696</v>
      </c>
      <c r="AT362" t="n">
        <v>0.2467977692172732</v>
      </c>
      <c r="AU362" t="n">
        <v>0.2024031006826525</v>
      </c>
      <c r="AV362" t="n">
        <v>11.19395393489715</v>
      </c>
      <c r="AW362" t="n">
        <v>95.23598233281793</v>
      </c>
      <c r="AX362" t="n">
        <v>7944.957560427934</v>
      </c>
      <c r="AY362" t="n">
        <v>165026.0917522671</v>
      </c>
      <c r="AZ362" t="n">
        <v>198884.4399436463</v>
      </c>
      <c r="BA362" t="n">
        <v>30156.55032918411</v>
      </c>
      <c r="BB362" t="n">
        <v>44027.45663251555</v>
      </c>
      <c r="BC362" t="n">
        <v>74184.00696169965</v>
      </c>
      <c r="BD362" t="n">
        <v>0.1435524279974041</v>
      </c>
      <c r="BE362" t="n">
        <v>1.144706137573077</v>
      </c>
      <c r="BF362" t="n">
        <v>24.70826633639411</v>
      </c>
      <c r="BG362" t="n">
        <v>21.57527352025703</v>
      </c>
      <c r="BH362" t="n">
        <v>479.767587669123</v>
      </c>
      <c r="BI362" t="n">
        <v>1027.14053421032</v>
      </c>
      <c r="BJ362" t="n">
        <v>3224.698590893669</v>
      </c>
      <c r="BK362" t="n">
        <v>23324.60432221926</v>
      </c>
      <c r="BL362" t="n">
        <v>36385.58058087442</v>
      </c>
      <c r="BM362" t="n">
        <v>32043.1288567366</v>
      </c>
      <c r="BN362" t="n">
        <v>8857.723286899714</v>
      </c>
      <c r="BO362" t="n">
        <v>18435.99021369605</v>
      </c>
      <c r="BP362" t="n">
        <v>0.04096102633725259</v>
      </c>
      <c r="BQ362" t="n">
        <v>4.176857313744936</v>
      </c>
      <c r="BR362" t="n">
        <v>118.5966190327272</v>
      </c>
      <c r="BS362" t="n">
        <v>852.0780396094029</v>
      </c>
      <c r="BT362" t="n">
        <v>6355.934660296368</v>
      </c>
      <c r="BU362" t="n">
        <v>2274.132791785213</v>
      </c>
      <c r="BV362" t="n">
        <v>20569.255</v>
      </c>
      <c r="BW362" t="n">
        <v>1479.58</v>
      </c>
      <c r="BX362" t="n">
        <v>18.08475</v>
      </c>
      <c r="BY362" t="inlineStr">
        <is>
          <t>2023-03-12 05:59:00</t>
        </is>
      </c>
      <c r="BZ362" t="inlineStr">
        <is>
          <t>2023-03-12 05:59:00</t>
        </is>
      </c>
      <c r="CA362" t="inlineStr">
        <is>
          <t>2023-03-12 05:59:00</t>
        </is>
      </c>
    </row>
    <row r="363">
      <c r="A363" t="n">
        <v>360</v>
      </c>
      <c r="B363" t="n">
        <v>201</v>
      </c>
      <c r="C363" t="n">
        <v>77</v>
      </c>
      <c r="D363" t="n">
        <v>1064.482971596614</v>
      </c>
      <c r="E363" t="n">
        <v>10.78582468176668</v>
      </c>
      <c r="F363" t="n">
        <v>132.0874197251962</v>
      </c>
      <c r="G363" t="n">
        <v>6411.012190913255</v>
      </c>
      <c r="H363" t="n">
        <v>245887.5243450552</v>
      </c>
      <c r="I363" t="n">
        <v>193293.4306901669</v>
      </c>
      <c r="J363" t="n">
        <v>-491.753569752769</v>
      </c>
      <c r="K363" t="n">
        <v>202.5743677094655</v>
      </c>
      <c r="L363" t="n">
        <v>-159.6641953610905</v>
      </c>
      <c r="M363" t="n">
        <v>3.270934754805085</v>
      </c>
      <c r="N363" t="n">
        <v>23.90396166256153</v>
      </c>
      <c r="O363" t="n">
        <v>341.6406518680326</v>
      </c>
      <c r="P363" t="n">
        <v>1.029116834782472</v>
      </c>
      <c r="Q363" t="n">
        <v>21.68347224475624</v>
      </c>
      <c r="R363" t="n">
        <v>1027.14053421032</v>
      </c>
      <c r="S363" t="n">
        <v>72.30441692932345</v>
      </c>
      <c r="T363" t="n">
        <v>821.6572307445225</v>
      </c>
      <c r="U363" t="n">
        <v>34703.51853139977</v>
      </c>
      <c r="V363" t="n">
        <v>263.6666666666667</v>
      </c>
      <c r="W363" t="n">
        <v>486.3333333333333</v>
      </c>
      <c r="X363" t="n">
        <v>142</v>
      </c>
      <c r="Y363" t="n">
        <v>0</v>
      </c>
      <c r="Z363" t="n">
        <v>0.4014367013094821</v>
      </c>
      <c r="AA363" t="n">
        <v>4.950948644092402</v>
      </c>
      <c r="AB363" t="n">
        <v>361.912915980428</v>
      </c>
      <c r="AC363" t="n">
        <v>4941.266381990331</v>
      </c>
      <c r="AD363" t="n">
        <v>3672.104055949801</v>
      </c>
      <c r="AE363" t="n">
        <v>1.208443204223139</v>
      </c>
      <c r="AF363" t="n">
        <v>18.43534749073759</v>
      </c>
      <c r="AG363" t="n">
        <v>479.0960742106971</v>
      </c>
      <c r="AH363" t="n">
        <v>32720.27682484948</v>
      </c>
      <c r="AI363" t="n">
        <v>19620.51985978098</v>
      </c>
      <c r="AJ363" t="n">
        <v>-23.46609088001976</v>
      </c>
      <c r="AK363" t="n">
        <v>18.55582491378038</v>
      </c>
      <c r="AL363" t="n">
        <v>24.47139269666768</v>
      </c>
      <c r="AM363" t="n">
        <v>2.241817920022612</v>
      </c>
      <c r="AN363" t="n">
        <v>2.220489417805288</v>
      </c>
      <c r="AO363" t="n">
        <v>-685.4998823422874</v>
      </c>
      <c r="AP363" t="n">
        <v>968096.0171984263</v>
      </c>
      <c r="AQ363" t="n">
        <v>0.229149338621823</v>
      </c>
      <c r="AR363" t="n">
        <v>0.2018670715890493</v>
      </c>
      <c r="AS363" t="n">
        <v>0.1193970179170465</v>
      </c>
      <c r="AT363" t="n">
        <v>0.2474314439597461</v>
      </c>
      <c r="AU363" t="n">
        <v>0.2021551279123351</v>
      </c>
      <c r="AV363" t="n">
        <v>11.19744711548782</v>
      </c>
      <c r="AW363" t="n">
        <v>95.25130932131373</v>
      </c>
      <c r="AX363" t="n">
        <v>7966.944321703402</v>
      </c>
      <c r="AY363" t="n">
        <v>165013.6052456455</v>
      </c>
      <c r="AZ363" t="n">
        <v>198918.572048127</v>
      </c>
      <c r="BA363" t="n">
        <v>30316.62005216559</v>
      </c>
      <c r="BB363" t="n">
        <v>41645.6217253728</v>
      </c>
      <c r="BC363" t="n">
        <v>71962.24177753838</v>
      </c>
      <c r="BD363" t="n">
        <v>3.270934754805085</v>
      </c>
      <c r="BE363" t="n">
        <v>1.029116834782472</v>
      </c>
      <c r="BF363" t="n">
        <v>23.90396166256153</v>
      </c>
      <c r="BG363" t="n">
        <v>21.68347224475624</v>
      </c>
      <c r="BH363" t="n">
        <v>341.6406518680326</v>
      </c>
      <c r="BI363" t="n">
        <v>1027.14053421032</v>
      </c>
      <c r="BJ363" t="n">
        <v>67554.18684465761</v>
      </c>
      <c r="BK363" t="n">
        <v>20946.9606831957</v>
      </c>
      <c r="BL363" t="n">
        <v>35195.54747156521</v>
      </c>
      <c r="BM363" t="n">
        <v>32203.19857971808</v>
      </c>
      <c r="BN363" t="n">
        <v>6359.732184670948</v>
      </c>
      <c r="BO363" t="n">
        <v>18435.99021369605</v>
      </c>
      <c r="BP363" t="n">
        <v>0.1556749737553619</v>
      </c>
      <c r="BQ363" t="n">
        <v>3.776331732097474</v>
      </c>
      <c r="BR363" t="n">
        <v>93.06270656973923</v>
      </c>
      <c r="BS363" t="n">
        <v>3211.715833082795</v>
      </c>
      <c r="BT363" t="n">
        <v>5763.325020202418</v>
      </c>
      <c r="BU363" t="n">
        <v>1812.358368370192</v>
      </c>
      <c r="BV363" t="n">
        <v>20569.755</v>
      </c>
      <c r="BW363" t="n">
        <v>1479.404898</v>
      </c>
      <c r="BX363" t="n">
        <v>18.06255031</v>
      </c>
      <c r="BY363" t="inlineStr">
        <is>
          <t>2023-03-12 06:00:00</t>
        </is>
      </c>
      <c r="BZ363" t="inlineStr">
        <is>
          <t>2023-03-12 06:00:00</t>
        </is>
      </c>
      <c r="CA363" t="inlineStr">
        <is>
          <t>2023-03-12 06:00:00</t>
        </is>
      </c>
    </row>
    <row r="364">
      <c r="A364" t="n">
        <v>361</v>
      </c>
      <c r="B364" t="n">
        <v>201</v>
      </c>
      <c r="C364" t="n">
        <v>77</v>
      </c>
      <c r="D364" t="n">
        <v>1064.482971596614</v>
      </c>
      <c r="E364" t="n">
        <v>10.78582468176668</v>
      </c>
      <c r="F364" t="n">
        <v>132.0874197251962</v>
      </c>
      <c r="G364" t="n">
        <v>6411.012190913255</v>
      </c>
      <c r="H364" t="n">
        <v>245887.5243450552</v>
      </c>
      <c r="I364" t="n">
        <v>193302.2878057287</v>
      </c>
      <c r="J364" t="n">
        <v>-500.7233857024769</v>
      </c>
      <c r="K364" t="n">
        <v>202.5743677094655</v>
      </c>
      <c r="L364" t="n">
        <v>-159.6641953610905</v>
      </c>
      <c r="M364" t="n">
        <v>4.834625918208926</v>
      </c>
      <c r="N364" t="n">
        <v>23.90396166256153</v>
      </c>
      <c r="O364" t="n">
        <v>341.6406518680326</v>
      </c>
      <c r="P364" t="n">
        <v>0.9713221833871694</v>
      </c>
      <c r="Q364" t="n">
        <v>21.73757160700584</v>
      </c>
      <c r="R364" t="n">
        <v>845.2811305583391</v>
      </c>
      <c r="S364" t="n">
        <v>73.9259027441226</v>
      </c>
      <c r="T364" t="n">
        <v>821.7113301067722</v>
      </c>
      <c r="U364" t="n">
        <v>34885.37793505175</v>
      </c>
      <c r="V364" t="n">
        <v>264</v>
      </c>
      <c r="W364" t="n">
        <v>487.6666666666667</v>
      </c>
      <c r="X364" t="n">
        <v>142</v>
      </c>
      <c r="Y364" t="n">
        <v>0</v>
      </c>
      <c r="Z364" t="n">
        <v>0.4016612919211198</v>
      </c>
      <c r="AA364" t="n">
        <v>4.950948644092402</v>
      </c>
      <c r="AB364" t="n">
        <v>361.912915980428</v>
      </c>
      <c r="AC364" t="n">
        <v>4941.266393107715</v>
      </c>
      <c r="AD364" t="n">
        <v>3673.923227932835</v>
      </c>
      <c r="AE364" t="n">
        <v>1.208525350400812</v>
      </c>
      <c r="AF364" t="n">
        <v>18.43534749073759</v>
      </c>
      <c r="AG364" t="n">
        <v>479.0960742106971</v>
      </c>
      <c r="AH364" t="n">
        <v>32720.27682891577</v>
      </c>
      <c r="AI364" t="n">
        <v>19621.18523944155</v>
      </c>
      <c r="AJ364" t="n">
        <v>-69.48201687498347</v>
      </c>
      <c r="AK364" t="n">
        <v>16.50354296017649</v>
      </c>
      <c r="AL364" t="n">
        <v>33.64922263785416</v>
      </c>
      <c r="AM364" t="n">
        <v>3.863303734821754</v>
      </c>
      <c r="AN364" t="n">
        <v>2.166390055555681</v>
      </c>
      <c r="AO364" t="n">
        <v>-503.6404786903068</v>
      </c>
      <c r="AP364" t="n">
        <v>968261.9994124966</v>
      </c>
      <c r="AQ364" t="n">
        <v>0.2291340270624176</v>
      </c>
      <c r="AR364" t="n">
        <v>0.2018160124266</v>
      </c>
      <c r="AS364" t="n">
        <v>0.1195949343325014</v>
      </c>
      <c r="AT364" t="n">
        <v>0.2473081057129914</v>
      </c>
      <c r="AU364" t="n">
        <v>0.2021469204654897</v>
      </c>
      <c r="AV364" t="n">
        <v>11.19750826295837</v>
      </c>
      <c r="AW364" t="n">
        <v>95.25403162189649</v>
      </c>
      <c r="AX364" t="n">
        <v>7967.601275346601</v>
      </c>
      <c r="AY364" t="n">
        <v>165019.8832031134</v>
      </c>
      <c r="AZ364" t="n">
        <v>198920.2649542274</v>
      </c>
      <c r="BA364" t="n">
        <v>30396.65491365633</v>
      </c>
      <c r="BB364" t="n">
        <v>37170.85083411724</v>
      </c>
      <c r="BC364" t="n">
        <v>67567.50574777358</v>
      </c>
      <c r="BD364" t="n">
        <v>4.834625918208926</v>
      </c>
      <c r="BE364" t="n">
        <v>0.9713221833871694</v>
      </c>
      <c r="BF364" t="n">
        <v>23.90396166256153</v>
      </c>
      <c r="BG364" t="n">
        <v>21.73757160700584</v>
      </c>
      <c r="BH364" t="n">
        <v>341.6406518680326</v>
      </c>
      <c r="BI364" t="n">
        <v>845.2811305583391</v>
      </c>
      <c r="BJ364" t="n">
        <v>99718.93097153958</v>
      </c>
      <c r="BK364" t="n">
        <v>19758.13886368392</v>
      </c>
      <c r="BL364" t="n">
        <v>35195.54747156521</v>
      </c>
      <c r="BM364" t="n">
        <v>32283.23344120882</v>
      </c>
      <c r="BN364" t="n">
        <v>6359.732184670948</v>
      </c>
      <c r="BO364" t="n">
        <v>15141.07132600257</v>
      </c>
      <c r="BP364" t="n">
        <v>0.2130319474644166</v>
      </c>
      <c r="BQ364" t="n">
        <v>3.776331732097474</v>
      </c>
      <c r="BR364" t="n">
        <v>93.06270656973923</v>
      </c>
      <c r="BS364" t="n">
        <v>4391.534729819491</v>
      </c>
      <c r="BT364" t="n">
        <v>5763.325020202418</v>
      </c>
      <c r="BU364" t="n">
        <v>1812.358368370192</v>
      </c>
      <c r="BV364" t="n">
        <v>20588.5</v>
      </c>
      <c r="BW364" t="n">
        <v>1480.92</v>
      </c>
      <c r="BX364" t="n">
        <v>18.11794618</v>
      </c>
      <c r="BY364" t="inlineStr">
        <is>
          <t>2023-03-12 06:01:00</t>
        </is>
      </c>
      <c r="BZ364" t="inlineStr">
        <is>
          <t>2023-03-12 06:01:00</t>
        </is>
      </c>
      <c r="CA364" t="inlineStr">
        <is>
          <t>2023-03-12 06:01:00</t>
        </is>
      </c>
    </row>
    <row r="365">
      <c r="A365" t="n">
        <v>362</v>
      </c>
      <c r="B365" t="n">
        <v>201</v>
      </c>
      <c r="C365" t="n">
        <v>77</v>
      </c>
      <c r="D365" t="n">
        <v>1064.674478938043</v>
      </c>
      <c r="E365" t="n">
        <v>10.78794203803165</v>
      </c>
      <c r="F365" t="n">
        <v>132.0882420773516</v>
      </c>
      <c r="G365" t="n">
        <v>6414.6841576847</v>
      </c>
      <c r="H365" t="n">
        <v>245952.1719453331</v>
      </c>
      <c r="I365" t="n">
        <v>193307.751119334</v>
      </c>
      <c r="J365" t="n">
        <v>-506.2561107071277</v>
      </c>
      <c r="K365" t="n">
        <v>202.5743677094655</v>
      </c>
      <c r="L365" t="n">
        <v>-159.6641953610905</v>
      </c>
      <c r="M365" t="n">
        <v>4.834625918208926</v>
      </c>
      <c r="N365" t="n">
        <v>23.90396166256153</v>
      </c>
      <c r="O365" t="n">
        <v>341.6406518680326</v>
      </c>
      <c r="P365" t="n">
        <v>0.9713221833871694</v>
      </c>
      <c r="Q365" t="n">
        <v>21.73757160700584</v>
      </c>
      <c r="R365" t="n">
        <v>754.3514287323488</v>
      </c>
      <c r="S365" t="n">
        <v>73.9259027441226</v>
      </c>
      <c r="T365" t="n">
        <v>821.7113301067722</v>
      </c>
      <c r="U365" t="n">
        <v>34979.78672554636</v>
      </c>
      <c r="V365" t="n">
        <v>264</v>
      </c>
      <c r="W365" t="n">
        <v>488</v>
      </c>
      <c r="X365" t="n">
        <v>142.6666666666667</v>
      </c>
      <c r="Y365" t="n">
        <v>0</v>
      </c>
      <c r="Z365" t="n">
        <v>0.401673654687591</v>
      </c>
      <c r="AA365" t="n">
        <v>4.950949091807622</v>
      </c>
      <c r="AB365" t="n">
        <v>362.1277250392681</v>
      </c>
      <c r="AC365" t="n">
        <v>4941.267526710982</v>
      </c>
      <c r="AD365" t="n">
        <v>3674.832524951094</v>
      </c>
      <c r="AE365" t="n">
        <v>1.208537713167283</v>
      </c>
      <c r="AF365" t="n">
        <v>18.43534793845281</v>
      </c>
      <c r="AG365" t="n">
        <v>479.3106236389876</v>
      </c>
      <c r="AH365" t="n">
        <v>32720.27724352866</v>
      </c>
      <c r="AI365" t="n">
        <v>19621.51782357708</v>
      </c>
      <c r="AJ365" t="n">
        <v>-1.735106844620508</v>
      </c>
      <c r="AK365" t="n">
        <v>16.19685867409175</v>
      </c>
      <c r="AL365" t="n">
        <v>37.03323131474956</v>
      </c>
      <c r="AM365" t="n">
        <v>3.863303734821754</v>
      </c>
      <c r="AN365" t="n">
        <v>2.166390055555681</v>
      </c>
      <c r="AO365" t="n">
        <v>-412.7107768643166</v>
      </c>
      <c r="AP365" t="n">
        <v>969204.0409297183</v>
      </c>
      <c r="AQ365" t="n">
        <v>0.2291199191117036</v>
      </c>
      <c r="AR365" t="n">
        <v>0.2018263372403977</v>
      </c>
      <c r="AS365" t="n">
        <v>0.1198451192205803</v>
      </c>
      <c r="AT365" t="n">
        <v>0.2472246067900036</v>
      </c>
      <c r="AU365" t="n">
        <v>0.201984017637315</v>
      </c>
      <c r="AV365" t="n">
        <v>11.19877842683862</v>
      </c>
      <c r="AW365" t="n">
        <v>95.24592248014305</v>
      </c>
      <c r="AX365" t="n">
        <v>7974.36684107131</v>
      </c>
      <c r="AY365" t="n">
        <v>165002.9049380746</v>
      </c>
      <c r="AZ365" t="n">
        <v>198910.2973904495</v>
      </c>
      <c r="BA365" t="n">
        <v>30396.65491365633</v>
      </c>
      <c r="BB365" t="n">
        <v>35528.92411527516</v>
      </c>
      <c r="BC365" t="n">
        <v>65925.57902893149</v>
      </c>
      <c r="BD365" t="n">
        <v>4.834625918208926</v>
      </c>
      <c r="BE365" t="n">
        <v>0.9713221833871694</v>
      </c>
      <c r="BF365" t="n">
        <v>23.90396166256153</v>
      </c>
      <c r="BG365" t="n">
        <v>21.73757160700584</v>
      </c>
      <c r="BH365" t="n">
        <v>341.6406518680326</v>
      </c>
      <c r="BI365" t="n">
        <v>754.3514287323488</v>
      </c>
      <c r="BJ365" t="n">
        <v>99718.93097153958</v>
      </c>
      <c r="BK365" t="n">
        <v>19758.13886368392</v>
      </c>
      <c r="BL365" t="n">
        <v>35195.54747156521</v>
      </c>
      <c r="BM365" t="n">
        <v>32283.23344120882</v>
      </c>
      <c r="BN365" t="n">
        <v>6359.732184670948</v>
      </c>
      <c r="BO365" t="n">
        <v>13493.61188215583</v>
      </c>
      <c r="BP365" t="n">
        <v>0.2130319474644166</v>
      </c>
      <c r="BQ365" t="n">
        <v>3.776331732097474</v>
      </c>
      <c r="BR365" t="n">
        <v>93.06270656973923</v>
      </c>
      <c r="BS365" t="n">
        <v>4391.534729819491</v>
      </c>
      <c r="BT365" t="n">
        <v>5763.325020202418</v>
      </c>
      <c r="BU365" t="n">
        <v>1812.358368370192</v>
      </c>
      <c r="BV365" t="n">
        <v>20552.82349389</v>
      </c>
      <c r="BW365" t="n">
        <v>1480.374796</v>
      </c>
      <c r="BX365" t="n">
        <v>18.10434869</v>
      </c>
      <c r="BY365" t="inlineStr">
        <is>
          <t>2023-03-12 06:02:00</t>
        </is>
      </c>
      <c r="BZ365" t="inlineStr">
        <is>
          <t>2023-03-12 06:02:00</t>
        </is>
      </c>
      <c r="CA365" t="inlineStr">
        <is>
          <t>2023-03-12 06:02:00</t>
        </is>
      </c>
    </row>
    <row r="366">
      <c r="A366" t="n">
        <v>363</v>
      </c>
      <c r="B366" t="n">
        <v>201</v>
      </c>
      <c r="C366" t="n">
        <v>77</v>
      </c>
      <c r="D366" t="n">
        <v>1064.884344645526</v>
      </c>
      <c r="E366" t="n">
        <v>10.7896297052488</v>
      </c>
      <c r="F366" t="n">
        <v>132.088572905118</v>
      </c>
      <c r="G366" t="n">
        <v>6421.549861123625</v>
      </c>
      <c r="H366" t="n">
        <v>245984.495745472</v>
      </c>
      <c r="I366" t="n">
        <v>193307.751119334</v>
      </c>
      <c r="J366" t="n">
        <v>-506.2561107071277</v>
      </c>
      <c r="K366" t="n">
        <v>202.5743677094655</v>
      </c>
      <c r="L366" t="n">
        <v>-159.6641953610905</v>
      </c>
      <c r="M366" t="n">
        <v>4.834625918208926</v>
      </c>
      <c r="N366" t="n">
        <v>23.90396166256153</v>
      </c>
      <c r="O366" t="n">
        <v>341.6406518680326</v>
      </c>
      <c r="P366" t="n">
        <v>0.9713221833871694</v>
      </c>
      <c r="Q366" t="n">
        <v>21.73757160700584</v>
      </c>
      <c r="R366" t="n">
        <v>754.3514287323488</v>
      </c>
      <c r="S366" t="n">
        <v>73.9259027441226</v>
      </c>
      <c r="T366" t="n">
        <v>821.7113301067722</v>
      </c>
      <c r="U366" t="n">
        <v>34981.52626988067</v>
      </c>
      <c r="V366" t="n">
        <v>264</v>
      </c>
      <c r="W366" t="n">
        <v>488</v>
      </c>
      <c r="X366" t="n">
        <v>143</v>
      </c>
      <c r="Y366" t="n">
        <v>0</v>
      </c>
      <c r="Z366" t="n">
        <v>0.4016834267678233</v>
      </c>
      <c r="AA366" t="n">
        <v>4.950949271403168</v>
      </c>
      <c r="AB366" t="n">
        <v>362.3860220712488</v>
      </c>
      <c r="AC366" t="n">
        <v>4941.268093512615</v>
      </c>
      <c r="AD366" t="n">
        <v>3674.832524951094</v>
      </c>
      <c r="AE366" t="n">
        <v>1.208547485247516</v>
      </c>
      <c r="AF366" t="n">
        <v>18.43534811804835</v>
      </c>
      <c r="AG366" t="n">
        <v>479.5687908556936</v>
      </c>
      <c r="AH366" t="n">
        <v>32720.27745083511</v>
      </c>
      <c r="AI366" t="n">
        <v>19621.51782357708</v>
      </c>
      <c r="AJ366" t="n">
        <v>-38.03278495340462</v>
      </c>
      <c r="AK366" t="n">
        <v>16.59027221966068</v>
      </c>
      <c r="AL366" t="n">
        <v>39.52177962435739</v>
      </c>
      <c r="AM366" t="n">
        <v>3.863303734821754</v>
      </c>
      <c r="AN366" t="n">
        <v>2.166390055555681</v>
      </c>
      <c r="AO366" t="n">
        <v>-412.7107768643166</v>
      </c>
      <c r="AP366" t="n">
        <v>968787.7362596638</v>
      </c>
      <c r="AQ366" t="n">
        <v>0.2288660975685103</v>
      </c>
      <c r="AR366" t="n">
        <v>0.2018399873373784</v>
      </c>
      <c r="AS366" t="n">
        <v>0.119842752720533</v>
      </c>
      <c r="AT366" t="n">
        <v>0.2473903255327604</v>
      </c>
      <c r="AU366" t="n">
        <v>0.2020608368408179</v>
      </c>
      <c r="AV366" t="n">
        <v>11.20207091542829</v>
      </c>
      <c r="AW366" t="n">
        <v>95.24378498518739</v>
      </c>
      <c r="AX366" t="n">
        <v>7984.960066268034</v>
      </c>
      <c r="AY366" t="n">
        <v>164998.9863840356</v>
      </c>
      <c r="AZ366" t="n">
        <v>198904.6573402252</v>
      </c>
      <c r="BA366" t="n">
        <v>30396.65491365633</v>
      </c>
      <c r="BB366" t="n">
        <v>35528.92411527516</v>
      </c>
      <c r="BC366" t="n">
        <v>65925.57902893149</v>
      </c>
      <c r="BD366" t="n">
        <v>4.834625918208926</v>
      </c>
      <c r="BE366" t="n">
        <v>0.9713221833871694</v>
      </c>
      <c r="BF366" t="n">
        <v>23.90396166256153</v>
      </c>
      <c r="BG366" t="n">
        <v>21.73757160700584</v>
      </c>
      <c r="BH366" t="n">
        <v>341.6406518680326</v>
      </c>
      <c r="BI366" t="n">
        <v>754.3514287323488</v>
      </c>
      <c r="BJ366" t="n">
        <v>99718.93097153958</v>
      </c>
      <c r="BK366" t="n">
        <v>19758.13886368392</v>
      </c>
      <c r="BL366" t="n">
        <v>35195.54747156521</v>
      </c>
      <c r="BM366" t="n">
        <v>32283.23344120882</v>
      </c>
      <c r="BN366" t="n">
        <v>6359.732184670948</v>
      </c>
      <c r="BO366" t="n">
        <v>13493.61188215583</v>
      </c>
      <c r="BP366" t="n">
        <v>0.2130319474644166</v>
      </c>
      <c r="BQ366" t="n">
        <v>3.776331732097474</v>
      </c>
      <c r="BR366" t="n">
        <v>93.06270656973923</v>
      </c>
      <c r="BS366" t="n">
        <v>4391.534729819491</v>
      </c>
      <c r="BT366" t="n">
        <v>5763.325020202418</v>
      </c>
      <c r="BU366" t="n">
        <v>1812.358368370192</v>
      </c>
      <c r="BV366" t="n">
        <v>20584.755</v>
      </c>
      <c r="BW366" t="n">
        <v>1480.375</v>
      </c>
      <c r="BX366" t="n">
        <v>18.12019208</v>
      </c>
      <c r="BY366" t="inlineStr">
        <is>
          <t>2023-03-12 06:03:00</t>
        </is>
      </c>
      <c r="BZ366" t="inlineStr">
        <is>
          <t>2023-03-12 06:03:00</t>
        </is>
      </c>
      <c r="CA366" t="inlineStr">
        <is>
          <t>2023-03-12 06:03:00</t>
        </is>
      </c>
    </row>
    <row r="367">
      <c r="A367" t="n">
        <v>364</v>
      </c>
      <c r="B367" t="n">
        <v>201</v>
      </c>
      <c r="C367" t="n">
        <v>77</v>
      </c>
      <c r="D367" t="n">
        <v>1064.921757339695</v>
      </c>
      <c r="E367" t="n">
        <v>10.79125638847251</v>
      </c>
      <c r="F367" t="n">
        <v>132.2413242969134</v>
      </c>
      <c r="G367" t="n">
        <v>6409.171029578113</v>
      </c>
      <c r="H367" t="n">
        <v>245984.495745472</v>
      </c>
      <c r="I367" t="n">
        <v>193307.751119334</v>
      </c>
      <c r="J367" t="n">
        <v>-506.2561107071277</v>
      </c>
      <c r="K367" t="n">
        <v>202.5743677094655</v>
      </c>
      <c r="L367" t="n">
        <v>-159.6641953610905</v>
      </c>
      <c r="M367" t="n">
        <v>4.834625918208926</v>
      </c>
      <c r="N367" t="n">
        <v>23.90396166256153</v>
      </c>
      <c r="O367" t="n">
        <v>341.6406518680326</v>
      </c>
      <c r="P367" t="n">
        <v>1.03727720416239</v>
      </c>
      <c r="Q367" t="n">
        <v>21.73757160700584</v>
      </c>
      <c r="R367" t="n">
        <v>754.3514287323488</v>
      </c>
      <c r="S367" t="n">
        <v>73.99185776489782</v>
      </c>
      <c r="T367" t="n">
        <v>821.8625587813649</v>
      </c>
      <c r="U367" t="n">
        <v>34993.90587254473</v>
      </c>
      <c r="V367" t="n">
        <v>264</v>
      </c>
      <c r="W367" t="n">
        <v>488.6666666666667</v>
      </c>
      <c r="X367" t="n">
        <v>143.6666666666667</v>
      </c>
      <c r="Y367" t="n">
        <v>0</v>
      </c>
      <c r="Z367" t="n">
        <v>0.4016929269563063</v>
      </c>
      <c r="AA367" t="n">
        <v>4.952084054388457</v>
      </c>
      <c r="AB367" t="n">
        <v>362.3867931897996</v>
      </c>
      <c r="AC367" t="n">
        <v>4941.268100229865</v>
      </c>
      <c r="AD367" t="n">
        <v>3674.832524951094</v>
      </c>
      <c r="AE367" t="n">
        <v>1.208556985435999</v>
      </c>
      <c r="AF367" t="n">
        <v>18.43576328418832</v>
      </c>
      <c r="AG367" t="n">
        <v>479.5690728788311</v>
      </c>
      <c r="AH367" t="n">
        <v>32720.27745329183</v>
      </c>
      <c r="AI367" t="n">
        <v>19621.51782357708</v>
      </c>
      <c r="AJ367" t="n">
        <v>-87.52364531660369</v>
      </c>
      <c r="AK367" t="n">
        <v>16.31586281262354</v>
      </c>
      <c r="AL367" t="n">
        <v>32.43538288260964</v>
      </c>
      <c r="AM367" t="n">
        <v>3.797348714046533</v>
      </c>
      <c r="AN367" t="n">
        <v>2.166390055555681</v>
      </c>
      <c r="AO367" t="n">
        <v>-412.7107768643166</v>
      </c>
      <c r="AP367" t="n">
        <v>969441.4358413274</v>
      </c>
      <c r="AQ367" t="n">
        <v>0.2291029409430166</v>
      </c>
      <c r="AR367" t="n">
        <v>0.2017044185291241</v>
      </c>
      <c r="AS367" t="n">
        <v>0.1200275876735916</v>
      </c>
      <c r="AT367" t="n">
        <v>0.2472090610406525</v>
      </c>
      <c r="AU367" t="n">
        <v>0.2019559918136151</v>
      </c>
      <c r="AV367" t="n">
        <v>11.20160546723669</v>
      </c>
      <c r="AW367" t="n">
        <v>95.24290890373091</v>
      </c>
      <c r="AX367" t="n">
        <v>7983.908257556056</v>
      </c>
      <c r="AY367" t="n">
        <v>164993.2451253625</v>
      </c>
      <c r="AZ367" t="n">
        <v>198895.1061646705</v>
      </c>
      <c r="BA367" t="n">
        <v>31754.53721115168</v>
      </c>
      <c r="BB367" t="n">
        <v>35528.92411527516</v>
      </c>
      <c r="BC367" t="n">
        <v>67283.46132642684</v>
      </c>
      <c r="BD367" t="n">
        <v>4.834625918208926</v>
      </c>
      <c r="BE367" t="n">
        <v>1.03727720416239</v>
      </c>
      <c r="BF367" t="n">
        <v>23.90396166256153</v>
      </c>
      <c r="BG367" t="n">
        <v>21.73757160700584</v>
      </c>
      <c r="BH367" t="n">
        <v>341.6406518680326</v>
      </c>
      <c r="BI367" t="n">
        <v>754.3514287323488</v>
      </c>
      <c r="BJ367" t="n">
        <v>99718.93097153958</v>
      </c>
      <c r="BK367" t="n">
        <v>21116.02116117927</v>
      </c>
      <c r="BL367" t="n">
        <v>35195.54747156521</v>
      </c>
      <c r="BM367" t="n">
        <v>32283.23344120882</v>
      </c>
      <c r="BN367" t="n">
        <v>6359.732184670948</v>
      </c>
      <c r="BO367" t="n">
        <v>13493.61188215583</v>
      </c>
      <c r="BP367" t="n">
        <v>0.2130319474644166</v>
      </c>
      <c r="BQ367" t="n">
        <v>3.776331732097474</v>
      </c>
      <c r="BR367" t="n">
        <v>93.06270656973923</v>
      </c>
      <c r="BS367" t="n">
        <v>4391.534729819491</v>
      </c>
      <c r="BT367" t="n">
        <v>5763.325020202418</v>
      </c>
      <c r="BU367" t="n">
        <v>1812.358368370192</v>
      </c>
      <c r="BV367" t="n">
        <v>20588.005</v>
      </c>
      <c r="BW367" t="n">
        <v>1480.564898</v>
      </c>
      <c r="BX367" t="n">
        <v>18.08651483</v>
      </c>
      <c r="BY367" t="inlineStr">
        <is>
          <t>2023-03-12 06:04:00</t>
        </is>
      </c>
      <c r="BZ367" t="inlineStr">
        <is>
          <t>2023-03-12 06:04:00</t>
        </is>
      </c>
      <c r="CA367" t="inlineStr">
        <is>
          <t>2023-03-12 06:04:00</t>
        </is>
      </c>
    </row>
    <row r="368">
      <c r="A368" t="n">
        <v>365</v>
      </c>
      <c r="B368" t="n">
        <v>201</v>
      </c>
      <c r="C368" t="n">
        <v>77</v>
      </c>
      <c r="D368" t="n">
        <v>1065.129933082581</v>
      </c>
      <c r="E368" t="n">
        <v>10.79276867218743</v>
      </c>
      <c r="F368" t="n">
        <v>132.3179199087508</v>
      </c>
      <c r="G368" t="n">
        <v>6411.702469126037</v>
      </c>
      <c r="H368" t="n">
        <v>245984.495745472</v>
      </c>
      <c r="I368" t="n">
        <v>193307.751119334</v>
      </c>
      <c r="J368" t="n">
        <v>-506.2561107071277</v>
      </c>
      <c r="K368" t="n">
        <v>202.5743677094655</v>
      </c>
      <c r="L368" t="n">
        <v>-159.6641953610905</v>
      </c>
      <c r="M368" t="n">
        <v>4.834625918208926</v>
      </c>
      <c r="N368" t="n">
        <v>23.90396166256153</v>
      </c>
      <c r="O368" t="n">
        <v>406.2344521912145</v>
      </c>
      <c r="P368" t="n">
        <v>1.070254714550001</v>
      </c>
      <c r="Q368" t="n">
        <v>21.73757160700584</v>
      </c>
      <c r="R368" t="n">
        <v>754.3514287323488</v>
      </c>
      <c r="S368" t="n">
        <v>74.02483527528543</v>
      </c>
      <c r="T368" t="n">
        <v>821.9381731186612</v>
      </c>
      <c r="U368" t="n">
        <v>35064.68947419995</v>
      </c>
      <c r="V368" t="n">
        <v>264.6666666666667</v>
      </c>
      <c r="W368" t="n">
        <v>489</v>
      </c>
      <c r="X368" t="n">
        <v>144</v>
      </c>
      <c r="Y368" t="n">
        <v>0</v>
      </c>
      <c r="Z368" t="n">
        <v>0.4017017795634858</v>
      </c>
      <c r="AA368" t="n">
        <v>4.952651541446133</v>
      </c>
      <c r="AB368" t="n">
        <v>362.8268137323354</v>
      </c>
      <c r="AC368" t="n">
        <v>4941.268103588491</v>
      </c>
      <c r="AD368" t="n">
        <v>3674.832524951094</v>
      </c>
      <c r="AE368" t="n">
        <v>1.208565838043178</v>
      </c>
      <c r="AF368" t="n">
        <v>18.43597096282333</v>
      </c>
      <c r="AG368" t="n">
        <v>479.8952329481606</v>
      </c>
      <c r="AH368" t="n">
        <v>32720.27745452019</v>
      </c>
      <c r="AI368" t="n">
        <v>19621.51782357708</v>
      </c>
      <c r="AJ368" t="n">
        <v>-4.888736537395753</v>
      </c>
      <c r="AK368" t="n">
        <v>16.80683756795418</v>
      </c>
      <c r="AL368" t="n">
        <v>37.37266254177619</v>
      </c>
      <c r="AM368" t="n">
        <v>3.764371203658923</v>
      </c>
      <c r="AN368" t="n">
        <v>2.166390055555681</v>
      </c>
      <c r="AO368" t="n">
        <v>-348.1169765411348</v>
      </c>
      <c r="AP368" t="n">
        <v>969272.1689244788</v>
      </c>
      <c r="AQ368" t="n">
        <v>0.22921367971256</v>
      </c>
      <c r="AR368" t="n">
        <v>0.2021152168926921</v>
      </c>
      <c r="AS368" t="n">
        <v>0.1194789509357419</v>
      </c>
      <c r="AT368" t="n">
        <v>0.2471779573241145</v>
      </c>
      <c r="AU368" t="n">
        <v>0.2020141951348915</v>
      </c>
      <c r="AV368" t="n">
        <v>11.20286921635789</v>
      </c>
      <c r="AW368" t="n">
        <v>95.2423588450839</v>
      </c>
      <c r="AX368" t="n">
        <v>7995.54621997962</v>
      </c>
      <c r="AY368" t="n">
        <v>164995.5190578377</v>
      </c>
      <c r="AZ368" t="n">
        <v>198893.0294287264</v>
      </c>
      <c r="BA368" t="n">
        <v>32433.47835989936</v>
      </c>
      <c r="BB368" t="n">
        <v>35528.92411527516</v>
      </c>
      <c r="BC368" t="n">
        <v>67962.40247517452</v>
      </c>
      <c r="BD368" t="n">
        <v>4.834625918208926</v>
      </c>
      <c r="BE368" t="n">
        <v>1.070254714550001</v>
      </c>
      <c r="BF368" t="n">
        <v>23.90396166256153</v>
      </c>
      <c r="BG368" t="n">
        <v>21.73757160700584</v>
      </c>
      <c r="BH368" t="n">
        <v>406.2344521912145</v>
      </c>
      <c r="BI368" t="n">
        <v>754.3514287323488</v>
      </c>
      <c r="BJ368" t="n">
        <v>99718.93097153958</v>
      </c>
      <c r="BK368" t="n">
        <v>21794.96230992695</v>
      </c>
      <c r="BL368" t="n">
        <v>35195.54747156521</v>
      </c>
      <c r="BM368" t="n">
        <v>32283.23344120882</v>
      </c>
      <c r="BN368" t="n">
        <v>7530.255691217634</v>
      </c>
      <c r="BO368" t="n">
        <v>13493.61188215583</v>
      </c>
      <c r="BP368" t="n">
        <v>0.2130319474644166</v>
      </c>
      <c r="BQ368" t="n">
        <v>3.776331732097474</v>
      </c>
      <c r="BR368" t="n">
        <v>188.1980897292274</v>
      </c>
      <c r="BS368" t="n">
        <v>4391.534729819491</v>
      </c>
      <c r="BT368" t="n">
        <v>5763.325020202418</v>
      </c>
      <c r="BU368" t="n">
        <v>3536.334999801518</v>
      </c>
      <c r="BV368" t="n">
        <v>20553.40951919</v>
      </c>
      <c r="BW368" t="n">
        <v>1480.13</v>
      </c>
      <c r="BX368" t="n">
        <v>18.12129803</v>
      </c>
      <c r="BY368" t="inlineStr">
        <is>
          <t>2023-03-12 06:05:00</t>
        </is>
      </c>
      <c r="BZ368" t="inlineStr">
        <is>
          <t>2023-03-12 06:05:00</t>
        </is>
      </c>
      <c r="CA368" t="inlineStr">
        <is>
          <t>2023-03-12 06:05:00</t>
        </is>
      </c>
    </row>
    <row r="369">
      <c r="A369" t="n">
        <v>366</v>
      </c>
      <c r="B369" t="n">
        <v>201</v>
      </c>
      <c r="C369" t="n">
        <v>77</v>
      </c>
      <c r="D369" t="n">
        <v>1065.173193973168</v>
      </c>
      <c r="E369" t="n">
        <v>10.79407779908094</v>
      </c>
      <c r="F369" t="n">
        <v>132.3182470023304</v>
      </c>
      <c r="G369" t="n">
        <v>6412.362990663463</v>
      </c>
      <c r="H369" t="n">
        <v>245984.495745472</v>
      </c>
      <c r="I369" t="n">
        <v>193307.751119334</v>
      </c>
      <c r="J369" t="n">
        <v>-506.2561107071277</v>
      </c>
      <c r="K369" t="n">
        <v>202.5743677094655</v>
      </c>
      <c r="L369" t="n">
        <v>-159.6641953610905</v>
      </c>
      <c r="M369" t="n">
        <v>4.834625918208926</v>
      </c>
      <c r="N369" t="n">
        <v>23.90396166256153</v>
      </c>
      <c r="O369" t="n">
        <v>438.5313523528054</v>
      </c>
      <c r="P369" t="n">
        <v>1.070254714550001</v>
      </c>
      <c r="Q369" t="n">
        <v>21.73757160700584</v>
      </c>
      <c r="R369" t="n">
        <v>754.3514287323488</v>
      </c>
      <c r="S369" t="n">
        <v>74.02483527528543</v>
      </c>
      <c r="T369" t="n">
        <v>821.9381731186612</v>
      </c>
      <c r="U369" t="n">
        <v>35096.98637436154</v>
      </c>
      <c r="V369" t="n">
        <v>265</v>
      </c>
      <c r="W369" t="n">
        <v>489</v>
      </c>
      <c r="X369" t="n">
        <v>144</v>
      </c>
      <c r="Y369" t="n">
        <v>0</v>
      </c>
      <c r="Z369" t="n">
        <v>0.4017093741780496</v>
      </c>
      <c r="AA369" t="n">
        <v>4.952651704575721</v>
      </c>
      <c r="AB369" t="n">
        <v>362.9361692798614</v>
      </c>
      <c r="AC369" t="n">
        <v>4941.268103588491</v>
      </c>
      <c r="AD369" t="n">
        <v>3674.832524951094</v>
      </c>
      <c r="AE369" t="n">
        <v>1.208573432657742</v>
      </c>
      <c r="AF369" t="n">
        <v>18.43597112595292</v>
      </c>
      <c r="AG369" t="n">
        <v>479.9477805329367</v>
      </c>
      <c r="AH369" t="n">
        <v>32720.27745452019</v>
      </c>
      <c r="AI369" t="n">
        <v>19621.51782357708</v>
      </c>
      <c r="AJ369" t="n">
        <v>46.86449024514081</v>
      </c>
      <c r="AK369" t="n">
        <v>17.66970926837966</v>
      </c>
      <c r="AL369" t="n">
        <v>42.0326179275784</v>
      </c>
      <c r="AM369" t="n">
        <v>3.764371203658923</v>
      </c>
      <c r="AN369" t="n">
        <v>2.166390055555681</v>
      </c>
      <c r="AO369" t="n">
        <v>-315.8200763795439</v>
      </c>
      <c r="AP369" t="n">
        <v>969102.2776443741</v>
      </c>
      <c r="AQ369" t="n">
        <v>0.2289007047889281</v>
      </c>
      <c r="AR369" t="n">
        <v>0.202091902281555</v>
      </c>
      <c r="AS369" t="n">
        <v>0.1198927853158516</v>
      </c>
      <c r="AT369" t="n">
        <v>0.2470519563848585</v>
      </c>
      <c r="AU369" t="n">
        <v>0.2020626512288067</v>
      </c>
      <c r="AV369" t="n">
        <v>11.20497480737209</v>
      </c>
      <c r="AW369" t="n">
        <v>95.23454878578902</v>
      </c>
      <c r="AX369" t="n">
        <v>7994.295014698186</v>
      </c>
      <c r="AY369" t="n">
        <v>164983.5596159304</v>
      </c>
      <c r="AZ369" t="n">
        <v>198867.9839852244</v>
      </c>
      <c r="BA369" t="n">
        <v>32433.47835989936</v>
      </c>
      <c r="BB369" t="n">
        <v>35528.92411527516</v>
      </c>
      <c r="BC369" t="n">
        <v>67962.40247517452</v>
      </c>
      <c r="BD369" t="n">
        <v>4.834625918208926</v>
      </c>
      <c r="BE369" t="n">
        <v>1.070254714550001</v>
      </c>
      <c r="BF369" t="n">
        <v>23.90396166256153</v>
      </c>
      <c r="BG369" t="n">
        <v>21.73757160700584</v>
      </c>
      <c r="BH369" t="n">
        <v>438.5313523528054</v>
      </c>
      <c r="BI369" t="n">
        <v>754.3514287323488</v>
      </c>
      <c r="BJ369" t="n">
        <v>99718.93097153958</v>
      </c>
      <c r="BK369" t="n">
        <v>21794.96230992695</v>
      </c>
      <c r="BL369" t="n">
        <v>35195.54747156521</v>
      </c>
      <c r="BM369" t="n">
        <v>32283.23344120882</v>
      </c>
      <c r="BN369" t="n">
        <v>8115.517444490979</v>
      </c>
      <c r="BO369" t="n">
        <v>13493.61188215583</v>
      </c>
      <c r="BP369" t="n">
        <v>0.2130319474644166</v>
      </c>
      <c r="BQ369" t="n">
        <v>3.776331732097474</v>
      </c>
      <c r="BR369" t="n">
        <v>235.7657813089714</v>
      </c>
      <c r="BS369" t="n">
        <v>4391.534729819491</v>
      </c>
      <c r="BT369" t="n">
        <v>5763.325020202418</v>
      </c>
      <c r="BU369" t="n">
        <v>4398.323315517182</v>
      </c>
      <c r="BV369" t="n">
        <v>20550.085</v>
      </c>
      <c r="BW369" t="n">
        <v>1479.75000001</v>
      </c>
      <c r="BX369" t="n">
        <v>18.12070349</v>
      </c>
      <c r="BY369" t="inlineStr">
        <is>
          <t>2023-03-12 06:06:00</t>
        </is>
      </c>
      <c r="BZ369" t="inlineStr">
        <is>
          <t>2023-03-12 06:06:00</t>
        </is>
      </c>
      <c r="CA369" t="inlineStr">
        <is>
          <t>2023-03-12 06:06:00</t>
        </is>
      </c>
    </row>
    <row r="370">
      <c r="A370" t="n">
        <v>367</v>
      </c>
      <c r="B370" t="n">
        <v>201</v>
      </c>
      <c r="C370" t="n">
        <v>77</v>
      </c>
      <c r="D370" t="n">
        <v>1065.199488378666</v>
      </c>
      <c r="E370" t="n">
        <v>10.79522152663738</v>
      </c>
      <c r="F370" t="n">
        <v>132.318504172657</v>
      </c>
      <c r="G370" t="n">
        <v>6412.362990663463</v>
      </c>
      <c r="H370" t="n">
        <v>245984.495745472</v>
      </c>
      <c r="I370" t="n">
        <v>193307.751119334</v>
      </c>
      <c r="J370" t="n">
        <v>-506.2561107071277</v>
      </c>
      <c r="K370" t="n">
        <v>202.5743677094655</v>
      </c>
      <c r="L370" t="n">
        <v>-159.6641953610905</v>
      </c>
      <c r="M370" t="n">
        <v>4.834625918208926</v>
      </c>
      <c r="N370" t="n">
        <v>23.90396166256153</v>
      </c>
      <c r="O370" t="n">
        <v>438.5313523528054</v>
      </c>
      <c r="P370" t="n">
        <v>1.070254714550001</v>
      </c>
      <c r="Q370" t="n">
        <v>21.73757160700584</v>
      </c>
      <c r="R370" t="n">
        <v>754.3514287323488</v>
      </c>
      <c r="S370" t="n">
        <v>74.02483527528543</v>
      </c>
      <c r="T370" t="n">
        <v>821.9381731186612</v>
      </c>
      <c r="U370" t="n">
        <v>35096.98637436154</v>
      </c>
      <c r="V370" t="n">
        <v>265</v>
      </c>
      <c r="W370" t="n">
        <v>489</v>
      </c>
      <c r="X370" t="n">
        <v>144</v>
      </c>
      <c r="Y370" t="n">
        <v>0</v>
      </c>
      <c r="Z370" t="n">
        <v>0.4017160852981834</v>
      </c>
      <c r="AA370" t="n">
        <v>4.952651820656308</v>
      </c>
      <c r="AB370" t="n">
        <v>362.9361692798614</v>
      </c>
      <c r="AC370" t="n">
        <v>4941.268103588491</v>
      </c>
      <c r="AD370" t="n">
        <v>3674.832524951094</v>
      </c>
      <c r="AE370" t="n">
        <v>1.208580143777876</v>
      </c>
      <c r="AF370" t="n">
        <v>18.43597124203351</v>
      </c>
      <c r="AG370" t="n">
        <v>479.9477805329367</v>
      </c>
      <c r="AH370" t="n">
        <v>32720.27745452019</v>
      </c>
      <c r="AI370" t="n">
        <v>19621.51782357708</v>
      </c>
      <c r="AJ370" t="n">
        <v>36.43657872033096</v>
      </c>
      <c r="AK370" t="n">
        <v>16.87536625523054</v>
      </c>
      <c r="AL370" t="n">
        <v>40.97884002792755</v>
      </c>
      <c r="AM370" t="n">
        <v>3.764371203658923</v>
      </c>
      <c r="AN370" t="n">
        <v>2.166390055555681</v>
      </c>
      <c r="AO370" t="n">
        <v>-315.8200763795439</v>
      </c>
      <c r="AP370" t="n">
        <v>967538.8520037761</v>
      </c>
      <c r="AQ370" t="n">
        <v>0.2292613012989999</v>
      </c>
      <c r="AR370" t="n">
        <v>0.2023669908423041</v>
      </c>
      <c r="AS370" t="n">
        <v>0.1200949483149115</v>
      </c>
      <c r="AT370" t="n">
        <v>0.2459647816733617</v>
      </c>
      <c r="AU370" t="n">
        <v>0.202311977870423</v>
      </c>
      <c r="AV370" t="n">
        <v>11.20060122434015</v>
      </c>
      <c r="AW370" t="n">
        <v>95.20576560547829</v>
      </c>
      <c r="AX370" t="n">
        <v>7990.540939348318</v>
      </c>
      <c r="AY370" t="n">
        <v>164969.633675584</v>
      </c>
      <c r="AZ370" t="n">
        <v>198773.1229845186</v>
      </c>
      <c r="BA370" t="n">
        <v>32433.47835989936</v>
      </c>
      <c r="BB370" t="n">
        <v>35528.92411527516</v>
      </c>
      <c r="BC370" t="n">
        <v>67962.40247517452</v>
      </c>
      <c r="BD370" t="n">
        <v>4.834625918208926</v>
      </c>
      <c r="BE370" t="n">
        <v>1.070254714550001</v>
      </c>
      <c r="BF370" t="n">
        <v>23.90396166256153</v>
      </c>
      <c r="BG370" t="n">
        <v>21.73757160700584</v>
      </c>
      <c r="BH370" t="n">
        <v>438.5313523528054</v>
      </c>
      <c r="BI370" t="n">
        <v>754.3514287323488</v>
      </c>
      <c r="BJ370" t="n">
        <v>99718.93097153958</v>
      </c>
      <c r="BK370" t="n">
        <v>21794.96230992695</v>
      </c>
      <c r="BL370" t="n">
        <v>35195.54747156521</v>
      </c>
      <c r="BM370" t="n">
        <v>32283.23344120882</v>
      </c>
      <c r="BN370" t="n">
        <v>8115.517444490979</v>
      </c>
      <c r="BO370" t="n">
        <v>13493.61188215583</v>
      </c>
      <c r="BP370" t="n">
        <v>0.2130319474644166</v>
      </c>
      <c r="BQ370" t="n">
        <v>3.776331732097474</v>
      </c>
      <c r="BR370" t="n">
        <v>235.7657813089714</v>
      </c>
      <c r="BS370" t="n">
        <v>4391.534729819491</v>
      </c>
      <c r="BT370" t="n">
        <v>5763.325020202418</v>
      </c>
      <c r="BU370" t="n">
        <v>4398.323315517182</v>
      </c>
      <c r="BV370" t="n">
        <v>20555.90249999</v>
      </c>
      <c r="BW370" t="n">
        <v>1480.49</v>
      </c>
      <c r="BX370" t="n">
        <v>18.1159958</v>
      </c>
      <c r="BY370" t="inlineStr">
        <is>
          <t>2023-03-12 06:07:00</t>
        </is>
      </c>
      <c r="BZ370" t="inlineStr">
        <is>
          <t>2023-03-12 06:07:00</t>
        </is>
      </c>
      <c r="CA370" t="inlineStr">
        <is>
          <t>2023-03-12 06:07:00</t>
        </is>
      </c>
    </row>
    <row r="371">
      <c r="A371" t="n">
        <v>368</v>
      </c>
      <c r="B371" t="n">
        <v>201</v>
      </c>
      <c r="C371" t="n">
        <v>77</v>
      </c>
      <c r="D371" t="n">
        <v>1065.22325014818</v>
      </c>
      <c r="E371" t="n">
        <v>10.79626104202156</v>
      </c>
      <c r="F371" t="n">
        <v>132.3186491127708</v>
      </c>
      <c r="G371" t="n">
        <v>6412.362990663463</v>
      </c>
      <c r="H371" t="n">
        <v>245984.495745472</v>
      </c>
      <c r="I371" t="n">
        <v>193307.751119334</v>
      </c>
      <c r="J371" t="n">
        <v>-506.2561107071277</v>
      </c>
      <c r="K371" t="n">
        <v>202.5743677094655</v>
      </c>
      <c r="L371" t="n">
        <v>-159.6641953610905</v>
      </c>
      <c r="M371" t="n">
        <v>4.834625918208926</v>
      </c>
      <c r="N371" t="n">
        <v>26.78727600971293</v>
      </c>
      <c r="O371" t="n">
        <v>438.5313523528054</v>
      </c>
      <c r="P371" t="n">
        <v>1.070254714550001</v>
      </c>
      <c r="Q371" t="n">
        <v>21.73757160700584</v>
      </c>
      <c r="R371" t="n">
        <v>754.3514287323488</v>
      </c>
      <c r="S371" t="n">
        <v>74.02483527528543</v>
      </c>
      <c r="T371" t="n">
        <v>824.8214874658125</v>
      </c>
      <c r="U371" t="n">
        <v>35096.98637436154</v>
      </c>
      <c r="V371" t="n">
        <v>265.6666666666667</v>
      </c>
      <c r="W371" t="n">
        <v>489</v>
      </c>
      <c r="X371" t="n">
        <v>144</v>
      </c>
      <c r="Y371" t="n">
        <v>0</v>
      </c>
      <c r="Z371" t="n">
        <v>0.4017222025945856</v>
      </c>
      <c r="AA371" t="n">
        <v>4.953397997328029</v>
      </c>
      <c r="AB371" t="n">
        <v>362.9361692798614</v>
      </c>
      <c r="AC371" t="n">
        <v>4941.268103588491</v>
      </c>
      <c r="AD371" t="n">
        <v>3674.832524951094</v>
      </c>
      <c r="AE371" t="n">
        <v>1.208586261074278</v>
      </c>
      <c r="AF371" t="n">
        <v>18.43624416906039</v>
      </c>
      <c r="AG371" t="n">
        <v>479.9477805329367</v>
      </c>
      <c r="AH371" t="n">
        <v>32720.27745452019</v>
      </c>
      <c r="AI371" t="n">
        <v>19621.51782357708</v>
      </c>
      <c r="AJ371" t="n">
        <v>-45.76787745212059</v>
      </c>
      <c r="AK371" t="n">
        <v>16.34821134893337</v>
      </c>
      <c r="AL371" t="n">
        <v>43.18114500834391</v>
      </c>
      <c r="AM371" t="n">
        <v>3.764371203658923</v>
      </c>
      <c r="AN371" t="n">
        <v>5.049704402707085</v>
      </c>
      <c r="AO371" t="n">
        <v>-315.8200763795439</v>
      </c>
      <c r="AP371" t="n">
        <v>967518.185940856</v>
      </c>
      <c r="AQ371" t="n">
        <v>0.2293554006445479</v>
      </c>
      <c r="AR371" t="n">
        <v>0.2024729096457026</v>
      </c>
      <c r="AS371" t="n">
        <v>0.1200663126491722</v>
      </c>
      <c r="AT371" t="n">
        <v>0.2458268535529874</v>
      </c>
      <c r="AU371" t="n">
        <v>0.20227852350759</v>
      </c>
      <c r="AV371" t="n">
        <v>11.20122907160006</v>
      </c>
      <c r="AW371" t="n">
        <v>95.20369174967328</v>
      </c>
      <c r="AX371" t="n">
        <v>7990.636137309312</v>
      </c>
      <c r="AY371" t="n">
        <v>164972.0371429851</v>
      </c>
      <c r="AZ371" t="n">
        <v>198772.9476341621</v>
      </c>
      <c r="BA371" t="n">
        <v>32433.47835989936</v>
      </c>
      <c r="BB371" t="n">
        <v>35528.92411527516</v>
      </c>
      <c r="BC371" t="n">
        <v>67962.40247517452</v>
      </c>
      <c r="BD371" t="n">
        <v>4.834625918208926</v>
      </c>
      <c r="BE371" t="n">
        <v>1.070254714550001</v>
      </c>
      <c r="BF371" t="n">
        <v>26.78727600971293</v>
      </c>
      <c r="BG371" t="n">
        <v>21.73757160700584</v>
      </c>
      <c r="BH371" t="n">
        <v>438.5313523528054</v>
      </c>
      <c r="BI371" t="n">
        <v>754.3514287323488</v>
      </c>
      <c r="BJ371" t="n">
        <v>99718.93097153958</v>
      </c>
      <c r="BK371" t="n">
        <v>21794.96230992695</v>
      </c>
      <c r="BL371" t="n">
        <v>39464.25111280765</v>
      </c>
      <c r="BM371" t="n">
        <v>32283.23344120882</v>
      </c>
      <c r="BN371" t="n">
        <v>8115.517444490979</v>
      </c>
      <c r="BO371" t="n">
        <v>13493.61188215583</v>
      </c>
      <c r="BP371" t="n">
        <v>0.2130319474644166</v>
      </c>
      <c r="BQ371" t="n">
        <v>4.010094164261383</v>
      </c>
      <c r="BR371" t="n">
        <v>235.7657813089714</v>
      </c>
      <c r="BS371" t="n">
        <v>4391.534729819491</v>
      </c>
      <c r="BT371" t="n">
        <v>6109.406794584603</v>
      </c>
      <c r="BU371" t="n">
        <v>4398.323315517182</v>
      </c>
      <c r="BV371" t="n">
        <v>20585.75</v>
      </c>
      <c r="BW371" t="n">
        <v>1480.485</v>
      </c>
      <c r="BX371" t="n">
        <v>18.12880958</v>
      </c>
      <c r="BY371" t="inlineStr">
        <is>
          <t>2023-03-12 06:08:00</t>
        </is>
      </c>
      <c r="BZ371" t="inlineStr">
        <is>
          <t>2023-03-12 06:08:00</t>
        </is>
      </c>
      <c r="CA371" t="inlineStr">
        <is>
          <t>2023-03-12 06:08:00</t>
        </is>
      </c>
    </row>
    <row r="372">
      <c r="A372" t="n">
        <v>369</v>
      </c>
      <c r="B372" t="n">
        <v>201</v>
      </c>
      <c r="C372" t="n">
        <v>77</v>
      </c>
      <c r="D372" t="n">
        <v>1065.246112143695</v>
      </c>
      <c r="E372" t="n">
        <v>10.80104292454143</v>
      </c>
      <c r="F372" t="n">
        <v>132.3200336803972</v>
      </c>
      <c r="G372" t="n">
        <v>6409.250906710534</v>
      </c>
      <c r="H372" t="n">
        <v>245984.495745472</v>
      </c>
      <c r="I372" t="n">
        <v>193307.7515960306</v>
      </c>
      <c r="J372" t="n">
        <v>-506.2561107071277</v>
      </c>
      <c r="K372" t="n">
        <v>202.5743677094655</v>
      </c>
      <c r="L372" t="n">
        <v>-159.6641953610905</v>
      </c>
      <c r="M372" t="n">
        <v>4.834625918208926</v>
      </c>
      <c r="N372" t="n">
        <v>28.22893318328863</v>
      </c>
      <c r="O372" t="n">
        <v>438.5313523528054</v>
      </c>
      <c r="P372" t="n">
        <v>1.070254714550001</v>
      </c>
      <c r="Q372" t="n">
        <v>21.73757160700584</v>
      </c>
      <c r="R372" t="n">
        <v>754.3514287323488</v>
      </c>
      <c r="S372" t="n">
        <v>74.02757395608383</v>
      </c>
      <c r="T372" t="n">
        <v>826.2631446393883</v>
      </c>
      <c r="U372" t="n">
        <v>35100.09909341887</v>
      </c>
      <c r="V372" t="n">
        <v>266</v>
      </c>
      <c r="W372" t="n">
        <v>489</v>
      </c>
      <c r="X372" t="n">
        <v>145.3333333333333</v>
      </c>
      <c r="Y372" t="n">
        <v>0</v>
      </c>
      <c r="Z372" t="n">
        <v>0.4028614660021844</v>
      </c>
      <c r="AA372" t="n">
        <v>4.953771663824097</v>
      </c>
      <c r="AB372" t="n">
        <v>362.9368043842612</v>
      </c>
      <c r="AC372" t="n">
        <v>4941.268103588491</v>
      </c>
      <c r="AD372" t="n">
        <v>3674.833001647763</v>
      </c>
      <c r="AE372" t="n">
        <v>1.209006330676797</v>
      </c>
      <c r="AF372" t="n">
        <v>18.43638121073403</v>
      </c>
      <c r="AG372" t="n">
        <v>479.9480127985633</v>
      </c>
      <c r="AH372" t="n">
        <v>32720.27745452019</v>
      </c>
      <c r="AI372" t="n">
        <v>19621.51799791101</v>
      </c>
      <c r="AJ372" t="n">
        <v>-42.76579142975388</v>
      </c>
      <c r="AK372" t="n">
        <v>21.02560233394932</v>
      </c>
      <c r="AL372" t="n">
        <v>38.02032282382429</v>
      </c>
      <c r="AM372" t="n">
        <v>3.764371203658923</v>
      </c>
      <c r="AN372" t="n">
        <v>6.491361576282785</v>
      </c>
      <c r="AO372" t="n">
        <v>-315.8200763795439</v>
      </c>
      <c r="AP372" t="n">
        <v>967716.6813580077</v>
      </c>
      <c r="AQ372" t="n">
        <v>0.2296634283847526</v>
      </c>
      <c r="AR372" t="n">
        <v>0.2024309170291637</v>
      </c>
      <c r="AS372" t="n">
        <v>0.1201265926845907</v>
      </c>
      <c r="AT372" t="n">
        <v>0.2455535152171628</v>
      </c>
      <c r="AU372" t="n">
        <v>0.2022255466843303</v>
      </c>
      <c r="AV372" t="n">
        <v>11.1992499896099</v>
      </c>
      <c r="AW372" t="n">
        <v>95.19929657134931</v>
      </c>
      <c r="AX372" t="n">
        <v>7989.351585688802</v>
      </c>
      <c r="AY372" t="n">
        <v>164964.4152374267</v>
      </c>
      <c r="AZ372" t="n">
        <v>198751.8821153479</v>
      </c>
      <c r="BA372" t="n">
        <v>32433.47835989936</v>
      </c>
      <c r="BB372" t="n">
        <v>35528.92411527516</v>
      </c>
      <c r="BC372" t="n">
        <v>67962.40247517452</v>
      </c>
      <c r="BD372" t="n">
        <v>4.834625918208926</v>
      </c>
      <c r="BE372" t="n">
        <v>1.070254714550001</v>
      </c>
      <c r="BF372" t="n">
        <v>28.22893318328863</v>
      </c>
      <c r="BG372" t="n">
        <v>21.73757160700584</v>
      </c>
      <c r="BH372" t="n">
        <v>438.5313523528054</v>
      </c>
      <c r="BI372" t="n">
        <v>754.3514287323488</v>
      </c>
      <c r="BJ372" t="n">
        <v>99718.93097153958</v>
      </c>
      <c r="BK372" t="n">
        <v>21794.96230992695</v>
      </c>
      <c r="BL372" t="n">
        <v>41598.60293342887</v>
      </c>
      <c r="BM372" t="n">
        <v>32283.23344120882</v>
      </c>
      <c r="BN372" t="n">
        <v>8115.517444490979</v>
      </c>
      <c r="BO372" t="n">
        <v>13493.61188215583</v>
      </c>
      <c r="BP372" t="n">
        <v>0.2130319474644166</v>
      </c>
      <c r="BQ372" t="n">
        <v>4.126975380343337</v>
      </c>
      <c r="BR372" t="n">
        <v>235.7657813089714</v>
      </c>
      <c r="BS372" t="n">
        <v>4391.534729819491</v>
      </c>
      <c r="BT372" t="n">
        <v>6282.447681775694</v>
      </c>
      <c r="BU372" t="n">
        <v>4398.323315517182</v>
      </c>
      <c r="BV372" t="n">
        <v>20569.63</v>
      </c>
      <c r="BW372" t="n">
        <v>1479.405</v>
      </c>
      <c r="BX372" t="n">
        <v>18.09789116</v>
      </c>
      <c r="BY372" t="inlineStr">
        <is>
          <t>2023-03-12 06:09:00</t>
        </is>
      </c>
      <c r="BZ372" t="inlineStr">
        <is>
          <t>2023-03-12 06:09:00</t>
        </is>
      </c>
      <c r="CA372" t="inlineStr">
        <is>
          <t>2023-03-12 06:09:00</t>
        </is>
      </c>
    </row>
    <row r="373">
      <c r="A373" t="n">
        <v>370</v>
      </c>
      <c r="B373" t="n">
        <v>201</v>
      </c>
      <c r="C373" t="n">
        <v>77</v>
      </c>
      <c r="D373" t="n">
        <v>1065.29672437879</v>
      </c>
      <c r="E373" t="n">
        <v>10.80492964628777</v>
      </c>
      <c r="F373" t="n">
        <v>132.3201139932925</v>
      </c>
      <c r="G373" t="n">
        <v>6408.010722765557</v>
      </c>
      <c r="H373" t="n">
        <v>245984.495745472</v>
      </c>
      <c r="I373" t="n">
        <v>193307.751834379</v>
      </c>
      <c r="J373" t="n">
        <v>-506.2561107071277</v>
      </c>
      <c r="K373" t="n">
        <v>202.5743677094655</v>
      </c>
      <c r="L373" t="n">
        <v>-159.6641953610905</v>
      </c>
      <c r="M373" t="n">
        <v>4.834625918208926</v>
      </c>
      <c r="N373" t="n">
        <v>28.22893318328863</v>
      </c>
      <c r="O373" t="n">
        <v>438.5313523528054</v>
      </c>
      <c r="P373" t="n">
        <v>1.070254714550001</v>
      </c>
      <c r="Q373" t="n">
        <v>21.73757160700584</v>
      </c>
      <c r="R373" t="n">
        <v>754.3514287323488</v>
      </c>
      <c r="S373" t="n">
        <v>74.02894329648302</v>
      </c>
      <c r="T373" t="n">
        <v>826.2631446393883</v>
      </c>
      <c r="U373" t="n">
        <v>35101.65545294753</v>
      </c>
      <c r="V373" t="n">
        <v>266</v>
      </c>
      <c r="W373" t="n">
        <v>489</v>
      </c>
      <c r="X373" t="n">
        <v>146</v>
      </c>
      <c r="Y373" t="n">
        <v>0</v>
      </c>
      <c r="Z373" t="n">
        <v>0.4034400133140771</v>
      </c>
      <c r="AA373" t="n">
        <v>4.953771699815452</v>
      </c>
      <c r="AB373" t="n">
        <v>362.9465864451927</v>
      </c>
      <c r="AC373" t="n">
        <v>4941.268103588491</v>
      </c>
      <c r="AD373" t="n">
        <v>3674.833239996099</v>
      </c>
      <c r="AE373" t="n">
        <v>1.209225281086149</v>
      </c>
      <c r="AF373" t="n">
        <v>18.43638124672539</v>
      </c>
      <c r="AG373" t="n">
        <v>479.9575934401084</v>
      </c>
      <c r="AH373" t="n">
        <v>32720.27745452019</v>
      </c>
      <c r="AI373" t="n">
        <v>19621.51808507798</v>
      </c>
      <c r="AJ373" t="n">
        <v>60.71842928216023</v>
      </c>
      <c r="AK373" t="n">
        <v>28.44739240283228</v>
      </c>
      <c r="AL373" t="n">
        <v>25.11109929952529</v>
      </c>
      <c r="AM373" t="n">
        <v>3.764371203658923</v>
      </c>
      <c r="AN373" t="n">
        <v>6.491361576282785</v>
      </c>
      <c r="AO373" t="n">
        <v>-315.8200763795439</v>
      </c>
      <c r="AP373" t="n">
        <v>967229.2205724145</v>
      </c>
      <c r="AQ373" t="n">
        <v>0.2297421130595963</v>
      </c>
      <c r="AR373" t="n">
        <v>0.2023873092989256</v>
      </c>
      <c r="AS373" t="n">
        <v>0.1198948106425265</v>
      </c>
      <c r="AT373" t="n">
        <v>0.2456952690942434</v>
      </c>
      <c r="AU373" t="n">
        <v>0.2022804979047082</v>
      </c>
      <c r="AV373" t="n">
        <v>11.20312618921311</v>
      </c>
      <c r="AW373" t="n">
        <v>95.20746140437056</v>
      </c>
      <c r="AX373" t="n">
        <v>7991.321798706286</v>
      </c>
      <c r="AY373" t="n">
        <v>164975.1876780368</v>
      </c>
      <c r="AZ373" t="n">
        <v>198767.4635158049</v>
      </c>
      <c r="BA373" t="n">
        <v>32433.47835989936</v>
      </c>
      <c r="BB373" t="n">
        <v>35528.92411527516</v>
      </c>
      <c r="BC373" t="n">
        <v>67962.40247517452</v>
      </c>
      <c r="BD373" t="n">
        <v>4.834625918208926</v>
      </c>
      <c r="BE373" t="n">
        <v>1.070254714550001</v>
      </c>
      <c r="BF373" t="n">
        <v>28.22893318328863</v>
      </c>
      <c r="BG373" t="n">
        <v>21.73757160700584</v>
      </c>
      <c r="BH373" t="n">
        <v>438.5313523528054</v>
      </c>
      <c r="BI373" t="n">
        <v>754.3514287323488</v>
      </c>
      <c r="BJ373" t="n">
        <v>99718.93097153958</v>
      </c>
      <c r="BK373" t="n">
        <v>21794.96230992695</v>
      </c>
      <c r="BL373" t="n">
        <v>41598.60293342887</v>
      </c>
      <c r="BM373" t="n">
        <v>32283.23344120882</v>
      </c>
      <c r="BN373" t="n">
        <v>8115.517444490979</v>
      </c>
      <c r="BO373" t="n">
        <v>13493.61188215583</v>
      </c>
      <c r="BP373" t="n">
        <v>0.2130319474644166</v>
      </c>
      <c r="BQ373" t="n">
        <v>4.126975380343337</v>
      </c>
      <c r="BR373" t="n">
        <v>235.7657813089714</v>
      </c>
      <c r="BS373" t="n">
        <v>4391.534729819491</v>
      </c>
      <c r="BT373" t="n">
        <v>6282.447681775694</v>
      </c>
      <c r="BU373" t="n">
        <v>4398.323315517182</v>
      </c>
      <c r="BV373" t="n">
        <v>20536.45434</v>
      </c>
      <c r="BW373" t="n">
        <v>1478.23</v>
      </c>
      <c r="BX373" t="n">
        <v>18.0520375</v>
      </c>
      <c r="BY373" t="inlineStr">
        <is>
          <t>2023-03-12 06:10:00</t>
        </is>
      </c>
      <c r="BZ373" t="inlineStr">
        <is>
          <t>2023-03-12 06:10:00</t>
        </is>
      </c>
      <c r="CA373" t="inlineStr">
        <is>
          <t>2023-03-12 06:10:00</t>
        </is>
      </c>
    </row>
    <row r="374">
      <c r="A374" t="n">
        <v>371</v>
      </c>
      <c r="B374" t="n">
        <v>201</v>
      </c>
      <c r="C374" t="n">
        <v>77</v>
      </c>
      <c r="D374" t="n">
        <v>1065.355986983576</v>
      </c>
      <c r="E374" t="n">
        <v>10.80546388751958</v>
      </c>
      <c r="F374" t="n">
        <v>132.3201139932925</v>
      </c>
      <c r="G374" t="n">
        <v>6410.379742199822</v>
      </c>
      <c r="H374" t="n">
        <v>245984.495745472</v>
      </c>
      <c r="I374" t="n">
        <v>193307.751834379</v>
      </c>
      <c r="J374" t="n">
        <v>-506.2561107071277</v>
      </c>
      <c r="K374" t="n">
        <v>202.5743677094655</v>
      </c>
      <c r="L374" t="n">
        <v>-159.6641953610905</v>
      </c>
      <c r="M374" t="n">
        <v>4.834625918208926</v>
      </c>
      <c r="N374" t="n">
        <v>28.22893318328863</v>
      </c>
      <c r="O374" t="n">
        <v>438.5313523528054</v>
      </c>
      <c r="P374" t="n">
        <v>1.070254714550001</v>
      </c>
      <c r="Q374" t="n">
        <v>21.73757160700584</v>
      </c>
      <c r="R374" t="n">
        <v>754.3514287323488</v>
      </c>
      <c r="S374" t="n">
        <v>74.02894329648302</v>
      </c>
      <c r="T374" t="n">
        <v>826.2631446393883</v>
      </c>
      <c r="U374" t="n">
        <v>35101.65545294753</v>
      </c>
      <c r="V374" t="n">
        <v>266</v>
      </c>
      <c r="W374" t="n">
        <v>489</v>
      </c>
      <c r="X374" t="n">
        <v>146</v>
      </c>
      <c r="Y374" t="n">
        <v>0</v>
      </c>
      <c r="Z374" t="n">
        <v>0.4034431904347764</v>
      </c>
      <c r="AA374" t="n">
        <v>4.953771699815452</v>
      </c>
      <c r="AB374" t="n">
        <v>363.0174886607372</v>
      </c>
      <c r="AC374" t="n">
        <v>4941.268103588491</v>
      </c>
      <c r="AD374" t="n">
        <v>3674.833239996099</v>
      </c>
      <c r="AE374" t="n">
        <v>1.209228458206849</v>
      </c>
      <c r="AF374" t="n">
        <v>18.43638124672539</v>
      </c>
      <c r="AG374" t="n">
        <v>480.0284956556528</v>
      </c>
      <c r="AH374" t="n">
        <v>32720.27745452019</v>
      </c>
      <c r="AI374" t="n">
        <v>19621.51808507798</v>
      </c>
      <c r="AJ374" t="n">
        <v>94.03228629797191</v>
      </c>
      <c r="AK374" t="n">
        <v>28.91260660585709</v>
      </c>
      <c r="AL374" t="n">
        <v>23.14875546587531</v>
      </c>
      <c r="AM374" t="n">
        <v>3.764371203658923</v>
      </c>
      <c r="AN374" t="n">
        <v>6.491361576282785</v>
      </c>
      <c r="AO374" t="n">
        <v>-315.8200763795439</v>
      </c>
      <c r="AP374" t="n">
        <v>965970.0543009765</v>
      </c>
      <c r="AQ374" t="n">
        <v>0.2297120323139576</v>
      </c>
      <c r="AR374" t="n">
        <v>0.2024902958817395</v>
      </c>
      <c r="AS374" t="n">
        <v>0.1197528322464157</v>
      </c>
      <c r="AT374" t="n">
        <v>0.2454986627569161</v>
      </c>
      <c r="AU374" t="n">
        <v>0.2025461768009711</v>
      </c>
      <c r="AV374" t="n">
        <v>11.20380634866028</v>
      </c>
      <c r="AW374" t="n">
        <v>95.20303879568955</v>
      </c>
      <c r="AX374" t="n">
        <v>7994.786877941278</v>
      </c>
      <c r="AY374" t="n">
        <v>164980.0860237545</v>
      </c>
      <c r="AZ374" t="n">
        <v>198741.9279602909</v>
      </c>
      <c r="BA374" t="n">
        <v>32433.47835989936</v>
      </c>
      <c r="BB374" t="n">
        <v>35528.92411527516</v>
      </c>
      <c r="BC374" t="n">
        <v>67962.40247517452</v>
      </c>
      <c r="BD374" t="n">
        <v>4.834625918208926</v>
      </c>
      <c r="BE374" t="n">
        <v>1.070254714550001</v>
      </c>
      <c r="BF374" t="n">
        <v>28.22893318328863</v>
      </c>
      <c r="BG374" t="n">
        <v>21.73757160700584</v>
      </c>
      <c r="BH374" t="n">
        <v>438.5313523528054</v>
      </c>
      <c r="BI374" t="n">
        <v>754.3514287323488</v>
      </c>
      <c r="BJ374" t="n">
        <v>99718.93097153958</v>
      </c>
      <c r="BK374" t="n">
        <v>21794.96230992695</v>
      </c>
      <c r="BL374" t="n">
        <v>41598.60293342887</v>
      </c>
      <c r="BM374" t="n">
        <v>32283.23344120882</v>
      </c>
      <c r="BN374" t="n">
        <v>8115.517444490979</v>
      </c>
      <c r="BO374" t="n">
        <v>13493.61188215583</v>
      </c>
      <c r="BP374" t="n">
        <v>0.2130319474644166</v>
      </c>
      <c r="BQ374" t="n">
        <v>4.126975380343337</v>
      </c>
      <c r="BR374" t="n">
        <v>235.7657813089714</v>
      </c>
      <c r="BS374" t="n">
        <v>4391.534729819491</v>
      </c>
      <c r="BT374" t="n">
        <v>6282.447681775694</v>
      </c>
      <c r="BU374" t="n">
        <v>4398.323315517182</v>
      </c>
      <c r="BV374" t="n">
        <v>20539.76749999</v>
      </c>
      <c r="BW374" t="n">
        <v>1478.71000001</v>
      </c>
      <c r="BX374" t="n">
        <v>18.0656441</v>
      </c>
      <c r="BY374" t="inlineStr">
        <is>
          <t>2023-03-12 06:11:00</t>
        </is>
      </c>
      <c r="BZ374" t="inlineStr">
        <is>
          <t>2023-03-12 06:11:00</t>
        </is>
      </c>
      <c r="CA374" t="inlineStr">
        <is>
          <t>2023-03-12 06:11:00</t>
        </is>
      </c>
    </row>
    <row r="375">
      <c r="A375" t="n">
        <v>372</v>
      </c>
      <c r="B375" t="n">
        <v>201</v>
      </c>
      <c r="C375" t="n">
        <v>77</v>
      </c>
      <c r="D375" t="n">
        <v>1065.386765038957</v>
      </c>
      <c r="E375" t="n">
        <v>10.80582971095911</v>
      </c>
      <c r="F375" t="n">
        <v>132.3201139932925</v>
      </c>
      <c r="G375" t="n">
        <v>6411.461073607755</v>
      </c>
      <c r="H375" t="n">
        <v>245984.495745472</v>
      </c>
      <c r="I375" t="n">
        <v>193307.751834379</v>
      </c>
      <c r="J375" t="n">
        <v>-506.6417117882469</v>
      </c>
      <c r="K375" t="n">
        <v>202.5743677094655</v>
      </c>
      <c r="L375" t="n">
        <v>-159.6641953610905</v>
      </c>
      <c r="M375" t="n">
        <v>4.827737496279235</v>
      </c>
      <c r="N375" t="n">
        <v>28.22893318328863</v>
      </c>
      <c r="O375" t="n">
        <v>438.5313523528054</v>
      </c>
      <c r="P375" t="n">
        <v>1.070254714550001</v>
      </c>
      <c r="Q375" t="n">
        <v>21.73757160700584</v>
      </c>
      <c r="R375" t="n">
        <v>754.3514287323488</v>
      </c>
      <c r="S375" t="n">
        <v>74.03583171841269</v>
      </c>
      <c r="T375" t="n">
        <v>826.2631446393883</v>
      </c>
      <c r="U375" t="n">
        <v>35101.65545294753</v>
      </c>
      <c r="V375" t="n">
        <v>266.6666666666667</v>
      </c>
      <c r="W375" t="n">
        <v>489</v>
      </c>
      <c r="X375" t="n">
        <v>146</v>
      </c>
      <c r="Y375" t="n">
        <v>0</v>
      </c>
      <c r="Z375" t="n">
        <v>0.4035251972808891</v>
      </c>
      <c r="AA375" t="n">
        <v>4.953771699815452</v>
      </c>
      <c r="AB375" t="n">
        <v>363.0498623967965</v>
      </c>
      <c r="AC375" t="n">
        <v>4941.268103588491</v>
      </c>
      <c r="AD375" t="n">
        <v>3674.833239996099</v>
      </c>
      <c r="AE375" t="n">
        <v>1.209259984361182</v>
      </c>
      <c r="AF375" t="n">
        <v>18.43638124672539</v>
      </c>
      <c r="AG375" t="n">
        <v>480.0608693917122</v>
      </c>
      <c r="AH375" t="n">
        <v>32720.27745452019</v>
      </c>
      <c r="AI375" t="n">
        <v>19621.51808507798</v>
      </c>
      <c r="AJ375" t="n">
        <v>23.87009983191587</v>
      </c>
      <c r="AK375" t="n">
        <v>17.09832855865998</v>
      </c>
      <c r="AL375" t="n">
        <v>29.2460199698025</v>
      </c>
      <c r="AM375" t="n">
        <v>3.757482781729232</v>
      </c>
      <c r="AN375" t="n">
        <v>6.491361576282785</v>
      </c>
      <c r="AO375" t="n">
        <v>-315.8200763795439</v>
      </c>
      <c r="AP375" t="n">
        <v>966633.2782232874</v>
      </c>
      <c r="AQ375" t="n">
        <v>0.229602809027151</v>
      </c>
      <c r="AR375" t="n">
        <v>0.2024170698157441</v>
      </c>
      <c r="AS375" t="n">
        <v>0.119805143871408</v>
      </c>
      <c r="AT375" t="n">
        <v>0.2457857711829089</v>
      </c>
      <c r="AU375" t="n">
        <v>0.202389206102788</v>
      </c>
      <c r="AV375" t="n">
        <v>11.20570181796146</v>
      </c>
      <c r="AW375" t="n">
        <v>95.20976491030179</v>
      </c>
      <c r="AX375" t="n">
        <v>7996.65632891611</v>
      </c>
      <c r="AY375" t="n">
        <v>164980.5450321027</v>
      </c>
      <c r="AZ375" t="n">
        <v>198771.1641049259</v>
      </c>
      <c r="BA375" t="n">
        <v>32433.47835989936</v>
      </c>
      <c r="BB375" t="n">
        <v>35528.92411527516</v>
      </c>
      <c r="BC375" t="n">
        <v>67962.40247517452</v>
      </c>
      <c r="BD375" t="n">
        <v>4.827737496279235</v>
      </c>
      <c r="BE375" t="n">
        <v>1.070254714550001</v>
      </c>
      <c r="BF375" t="n">
        <v>28.22893318328863</v>
      </c>
      <c r="BG375" t="n">
        <v>21.73757160700584</v>
      </c>
      <c r="BH375" t="n">
        <v>438.5313523528054</v>
      </c>
      <c r="BI375" t="n">
        <v>754.3514287323488</v>
      </c>
      <c r="BJ375" t="n">
        <v>99577.26427164949</v>
      </c>
      <c r="BK375" t="n">
        <v>21794.96230992695</v>
      </c>
      <c r="BL375" t="n">
        <v>41598.60293342887</v>
      </c>
      <c r="BM375" t="n">
        <v>32283.23344120882</v>
      </c>
      <c r="BN375" t="n">
        <v>8115.517444490979</v>
      </c>
      <c r="BO375" t="n">
        <v>13493.61188215583</v>
      </c>
      <c r="BP375" t="n">
        <v>0.1904551986340396</v>
      </c>
      <c r="BQ375" t="n">
        <v>4.126975380343337</v>
      </c>
      <c r="BR375" t="n">
        <v>235.7657813089714</v>
      </c>
      <c r="BS375" t="n">
        <v>3927.223232397835</v>
      </c>
      <c r="BT375" t="n">
        <v>6282.447681775694</v>
      </c>
      <c r="BU375" t="n">
        <v>4398.323315517182</v>
      </c>
      <c r="BV375" t="n">
        <v>20565.91499999</v>
      </c>
      <c r="BW375" t="n">
        <v>1481.2</v>
      </c>
      <c r="BX375" t="n">
        <v>18.0878</v>
      </c>
      <c r="BY375" t="inlineStr">
        <is>
          <t>2023-03-12 06:12:00</t>
        </is>
      </c>
      <c r="BZ375" t="inlineStr">
        <is>
          <t>2023-03-12 06:12:00</t>
        </is>
      </c>
      <c r="CA375" t="inlineStr">
        <is>
          <t>2023-03-12 06:12:00</t>
        </is>
      </c>
    </row>
    <row r="376">
      <c r="A376" t="n">
        <v>373</v>
      </c>
      <c r="B376" t="n">
        <v>201</v>
      </c>
      <c r="C376" t="n">
        <v>77</v>
      </c>
      <c r="D376" t="n">
        <v>1065.410120890404</v>
      </c>
      <c r="E376" t="n">
        <v>10.80623181066857</v>
      </c>
      <c r="F376" t="n">
        <v>132.3201139932925</v>
      </c>
      <c r="G376" t="n">
        <v>6412.151932009328</v>
      </c>
      <c r="H376" t="n">
        <v>245984.495745472</v>
      </c>
      <c r="I376" t="n">
        <v>193307.751834379</v>
      </c>
      <c r="J376" t="n">
        <v>-506.8345123288065</v>
      </c>
      <c r="K376" t="n">
        <v>202.5743677094655</v>
      </c>
      <c r="L376" t="n">
        <v>-159.6641953610905</v>
      </c>
      <c r="M376" t="n">
        <v>4.824293285314389</v>
      </c>
      <c r="N376" t="n">
        <v>38.26320644591888</v>
      </c>
      <c r="O376" t="n">
        <v>438.5313523528054</v>
      </c>
      <c r="P376" t="n">
        <v>1.070254714550001</v>
      </c>
      <c r="Q376" t="n">
        <v>21.73757160700584</v>
      </c>
      <c r="R376" t="n">
        <v>754.3514287323488</v>
      </c>
      <c r="S376" t="n">
        <v>74.03927592937755</v>
      </c>
      <c r="T376" t="n">
        <v>836.2974179020185</v>
      </c>
      <c r="U376" t="n">
        <v>35101.65545294753</v>
      </c>
      <c r="V376" t="n">
        <v>267.6666666666667</v>
      </c>
      <c r="W376" t="n">
        <v>489</v>
      </c>
      <c r="X376" t="n">
        <v>146</v>
      </c>
      <c r="Y376" t="n">
        <v>0</v>
      </c>
      <c r="Z376" t="n">
        <v>0.4035675117066308</v>
      </c>
      <c r="AA376" t="n">
        <v>4.95766157379467</v>
      </c>
      <c r="AB376" t="n">
        <v>363.0705653878784</v>
      </c>
      <c r="AC376" t="n">
        <v>4941.268103588491</v>
      </c>
      <c r="AD376" t="n">
        <v>3674.833239996099</v>
      </c>
      <c r="AE376" t="n">
        <v>1.209277058441034</v>
      </c>
      <c r="AF376" t="n">
        <v>18.43780378296825</v>
      </c>
      <c r="AG376" t="n">
        <v>480.0815723827941</v>
      </c>
      <c r="AH376" t="n">
        <v>32720.27745452019</v>
      </c>
      <c r="AI376" t="n">
        <v>19621.51808507798</v>
      </c>
      <c r="AJ376" t="n">
        <v>-5.865945666155089</v>
      </c>
      <c r="AK376" t="n">
        <v>14.24297769131246</v>
      </c>
      <c r="AL376" t="n">
        <v>32.86387790556343</v>
      </c>
      <c r="AM376" t="n">
        <v>3.754038570764386</v>
      </c>
      <c r="AN376" t="n">
        <v>16.52563483891304</v>
      </c>
      <c r="AO376" t="n">
        <v>-315.8200763795439</v>
      </c>
      <c r="AP376" t="n">
        <v>967263.7878460655</v>
      </c>
      <c r="AQ376" t="n">
        <v>0.2297525649472572</v>
      </c>
      <c r="AR376" t="n">
        <v>0.2026257524674913</v>
      </c>
      <c r="AS376" t="n">
        <v>0.1198941044463645</v>
      </c>
      <c r="AT376" t="n">
        <v>0.2454822881795293</v>
      </c>
      <c r="AU376" t="n">
        <v>0.2022452899593576</v>
      </c>
      <c r="AV376" t="n">
        <v>11.2047707351452</v>
      </c>
      <c r="AW376" t="n">
        <v>95.20210380053898</v>
      </c>
      <c r="AX376" t="n">
        <v>7996.706286833738</v>
      </c>
      <c r="AY376" t="n">
        <v>164978.8388220441</v>
      </c>
      <c r="AZ376" t="n">
        <v>198767.8948699336</v>
      </c>
      <c r="BA376" t="n">
        <v>32433.47835989936</v>
      </c>
      <c r="BB376" t="n">
        <v>35528.92411527516</v>
      </c>
      <c r="BC376" t="n">
        <v>67962.40247517452</v>
      </c>
      <c r="BD376" t="n">
        <v>4.824293285314389</v>
      </c>
      <c r="BE376" t="n">
        <v>1.070254714550001</v>
      </c>
      <c r="BF376" t="n">
        <v>38.26320644591888</v>
      </c>
      <c r="BG376" t="n">
        <v>21.73757160700584</v>
      </c>
      <c r="BH376" t="n">
        <v>438.5313523528054</v>
      </c>
      <c r="BI376" t="n">
        <v>754.3514287323488</v>
      </c>
      <c r="BJ376" t="n">
        <v>99506.43092170444</v>
      </c>
      <c r="BK376" t="n">
        <v>21794.96230992695</v>
      </c>
      <c r="BL376" t="n">
        <v>56455.4964734606</v>
      </c>
      <c r="BM376" t="n">
        <v>32283.23344120882</v>
      </c>
      <c r="BN376" t="n">
        <v>8115.517444490979</v>
      </c>
      <c r="BO376" t="n">
        <v>13493.61188215583</v>
      </c>
      <c r="BP376" t="n">
        <v>0.1791668242188512</v>
      </c>
      <c r="BQ376" t="n">
        <v>4.390610425403924</v>
      </c>
      <c r="BR376" t="n">
        <v>235.7657813089714</v>
      </c>
      <c r="BS376" t="n">
        <v>3695.067483687007</v>
      </c>
      <c r="BT376" t="n">
        <v>6672.789632345605</v>
      </c>
      <c r="BU376" t="n">
        <v>4398.323315517182</v>
      </c>
      <c r="BV376" t="n">
        <v>20564.60985075</v>
      </c>
      <c r="BW376" t="n">
        <v>1480.614804</v>
      </c>
      <c r="BX376" t="n">
        <v>18.09390521</v>
      </c>
      <c r="BY376" t="inlineStr">
        <is>
          <t>2023-03-12 06:13:00</t>
        </is>
      </c>
      <c r="BZ376" t="inlineStr">
        <is>
          <t>2023-03-12 06:13:00</t>
        </is>
      </c>
      <c r="CA376" t="inlineStr">
        <is>
          <t>2023-03-12 06:13:00</t>
        </is>
      </c>
    </row>
    <row r="377">
      <c r="A377" t="n">
        <v>374</v>
      </c>
      <c r="B377" t="n">
        <v>201</v>
      </c>
      <c r="C377" t="n">
        <v>77</v>
      </c>
      <c r="D377" t="n">
        <v>1065.427416203919</v>
      </c>
      <c r="E377" t="n">
        <v>10.8065720735239</v>
      </c>
      <c r="F377" t="n">
        <v>132.3217079083206</v>
      </c>
      <c r="G377" t="n">
        <v>6412.606915744102</v>
      </c>
      <c r="H377" t="n">
        <v>245984.495745472</v>
      </c>
      <c r="I377" t="n">
        <v>193305.2882869656</v>
      </c>
      <c r="J377" t="n">
        <v>-504.3434101375812</v>
      </c>
      <c r="K377" t="n">
        <v>202.5743677094655</v>
      </c>
      <c r="L377" t="n">
        <v>-159.6641953610905</v>
      </c>
      <c r="M377" t="n">
        <v>4.824293285314389</v>
      </c>
      <c r="N377" t="n">
        <v>43.280343077234</v>
      </c>
      <c r="O377" t="n">
        <v>438.5313523528054</v>
      </c>
      <c r="P377" t="n">
        <v>1.070254714550001</v>
      </c>
      <c r="Q377" t="n">
        <v>20.94788505731401</v>
      </c>
      <c r="R377" t="n">
        <v>754.3514287323488</v>
      </c>
      <c r="S377" t="n">
        <v>74.03927592937755</v>
      </c>
      <c r="T377" t="n">
        <v>842.2949662476068</v>
      </c>
      <c r="U377" t="n">
        <v>35101.65545294753</v>
      </c>
      <c r="V377" t="n">
        <v>268</v>
      </c>
      <c r="W377" t="n">
        <v>489.6666666666667</v>
      </c>
      <c r="X377" t="n">
        <v>146.6666666666667</v>
      </c>
      <c r="Y377" t="n">
        <v>0</v>
      </c>
      <c r="Z377" t="n">
        <v>0.4035695285445675</v>
      </c>
      <c r="AA377" t="n">
        <v>4.960874883702037</v>
      </c>
      <c r="AB377" t="n">
        <v>363.08419580231</v>
      </c>
      <c r="AC377" t="n">
        <v>4941.268103588491</v>
      </c>
      <c r="AD377" t="n">
        <v>3674.841136861596</v>
      </c>
      <c r="AE377" t="n">
        <v>1.209279075278971</v>
      </c>
      <c r="AF377" t="n">
        <v>18.43897898820989</v>
      </c>
      <c r="AG377" t="n">
        <v>480.0952027972257</v>
      </c>
      <c r="AH377" t="n">
        <v>32720.27745452019</v>
      </c>
      <c r="AI377" t="n">
        <v>19621.52097297221</v>
      </c>
      <c r="AJ377" t="n">
        <v>-54.64986366917415</v>
      </c>
      <c r="AK377" t="n">
        <v>34.95814204871169</v>
      </c>
      <c r="AL377" t="n">
        <v>31.56820393481119</v>
      </c>
      <c r="AM377" t="n">
        <v>3.754038570764386</v>
      </c>
      <c r="AN377" t="n">
        <v>22.33245801992</v>
      </c>
      <c r="AO377" t="n">
        <v>-315.8200763795439</v>
      </c>
      <c r="AP377" t="n">
        <v>967877.6037883848</v>
      </c>
      <c r="AQ377" t="n">
        <v>0.2296012845770424</v>
      </c>
      <c r="AR377" t="n">
        <v>0.2024172466421394</v>
      </c>
      <c r="AS377" t="n">
        <v>0.1198714267132291</v>
      </c>
      <c r="AT377" t="n">
        <v>0.2460868835283168</v>
      </c>
      <c r="AU377" t="n">
        <v>0.2020231585392723</v>
      </c>
      <c r="AV377" t="n">
        <v>11.20766551843943</v>
      </c>
      <c r="AW377" t="n">
        <v>95.21765431097545</v>
      </c>
      <c r="AX377" t="n">
        <v>7998.695919481292</v>
      </c>
      <c r="AY377" t="n">
        <v>164981.2926918419</v>
      </c>
      <c r="AZ377" t="n">
        <v>198820.3831364974</v>
      </c>
      <c r="BA377" t="n">
        <v>32433.47835989936</v>
      </c>
      <c r="BB377" t="n">
        <v>34358.14384338513</v>
      </c>
      <c r="BC377" t="n">
        <v>66791.62220328448</v>
      </c>
      <c r="BD377" t="n">
        <v>4.824293285314389</v>
      </c>
      <c r="BE377" t="n">
        <v>1.070254714550001</v>
      </c>
      <c r="BF377" t="n">
        <v>43.280343077234</v>
      </c>
      <c r="BG377" t="n">
        <v>20.94788505731401</v>
      </c>
      <c r="BH377" t="n">
        <v>438.5313523528054</v>
      </c>
      <c r="BI377" t="n">
        <v>754.3514287323488</v>
      </c>
      <c r="BJ377" t="n">
        <v>99506.43092170444</v>
      </c>
      <c r="BK377" t="n">
        <v>21794.96230992695</v>
      </c>
      <c r="BL377" t="n">
        <v>63883.94324347647</v>
      </c>
      <c r="BM377" t="n">
        <v>31114.94427151002</v>
      </c>
      <c r="BN377" t="n">
        <v>8115.517444490979</v>
      </c>
      <c r="BO377" t="n">
        <v>13493.61188215583</v>
      </c>
      <c r="BP377" t="n">
        <v>0.1791668242188512</v>
      </c>
      <c r="BQ377" t="n">
        <v>4.522427947934218</v>
      </c>
      <c r="BR377" t="n">
        <v>235.7657813089714</v>
      </c>
      <c r="BS377" t="n">
        <v>3695.067483687007</v>
      </c>
      <c r="BT377" t="n">
        <v>6867.960607630562</v>
      </c>
      <c r="BU377" t="n">
        <v>4398.323315517182</v>
      </c>
      <c r="BV377" t="n">
        <v>20584.755</v>
      </c>
      <c r="BW377" t="n">
        <v>1479.43404906</v>
      </c>
      <c r="BX377" t="n">
        <v>18.08469875</v>
      </c>
      <c r="BY377" t="inlineStr">
        <is>
          <t>2023-03-12 06:14:00</t>
        </is>
      </c>
      <c r="BZ377" t="inlineStr">
        <is>
          <t>2023-03-12 06:14:00</t>
        </is>
      </c>
      <c r="CA377" t="inlineStr">
        <is>
          <t>2023-03-12 06:14:00</t>
        </is>
      </c>
    </row>
    <row r="378">
      <c r="A378" t="n">
        <v>375</v>
      </c>
      <c r="B378" t="n">
        <v>201</v>
      </c>
      <c r="C378" t="n">
        <v>77</v>
      </c>
      <c r="D378" t="n">
        <v>1065.43843355534</v>
      </c>
      <c r="E378" t="n">
        <v>10.80687130865466</v>
      </c>
      <c r="F378" t="n">
        <v>132.3851249831802</v>
      </c>
      <c r="G378" t="n">
        <v>6412.719320391629</v>
      </c>
      <c r="H378" t="n">
        <v>245984.495745472</v>
      </c>
      <c r="I378" t="n">
        <v>193304.0565132589</v>
      </c>
      <c r="J378" t="n">
        <v>-608.5244885891044</v>
      </c>
      <c r="K378" t="n">
        <v>202.5743677094655</v>
      </c>
      <c r="L378" t="n">
        <v>-159.6641953610905</v>
      </c>
      <c r="M378" t="n">
        <v>4.824293285314389</v>
      </c>
      <c r="N378" t="n">
        <v>28.41057868412627</v>
      </c>
      <c r="O378" t="n">
        <v>438.5313523528054</v>
      </c>
      <c r="P378" t="n">
        <v>1.070254714550001</v>
      </c>
      <c r="Q378" t="n">
        <v>20.5530417824681</v>
      </c>
      <c r="R378" t="n">
        <v>754.3514287323488</v>
      </c>
      <c r="S378" t="n">
        <v>74.03927592937755</v>
      </c>
      <c r="T378" t="n">
        <v>857.6549364978513</v>
      </c>
      <c r="U378" t="n">
        <v>35101.65545294753</v>
      </c>
      <c r="V378" t="n">
        <v>268.6666666666667</v>
      </c>
      <c r="W378" t="n">
        <v>490</v>
      </c>
      <c r="X378" t="n">
        <v>147</v>
      </c>
      <c r="Y378" t="n">
        <v>0</v>
      </c>
      <c r="Z378" t="n">
        <v>0.403571317495021</v>
      </c>
      <c r="AA378" t="n">
        <v>5.128361260874081</v>
      </c>
      <c r="AB378" t="n">
        <v>363.0875618976399</v>
      </c>
      <c r="AC378" t="n">
        <v>4941.268103588491</v>
      </c>
      <c r="AD378" t="n">
        <v>3674.845085294344</v>
      </c>
      <c r="AE378" t="n">
        <v>1.209280864229424</v>
      </c>
      <c r="AF378" t="n">
        <v>18.50022922611941</v>
      </c>
      <c r="AG378" t="n">
        <v>480.0985688925555</v>
      </c>
      <c r="AH378" t="n">
        <v>32720.27745452019</v>
      </c>
      <c r="AI378" t="n">
        <v>19621.52241691932</v>
      </c>
      <c r="AJ378" t="n">
        <v>-54.8314956301823</v>
      </c>
      <c r="AK378" t="n">
        <v>-45.45538378600943</v>
      </c>
      <c r="AL378" t="n">
        <v>30.83929540946174</v>
      </c>
      <c r="AM378" t="n">
        <v>3.754038570764386</v>
      </c>
      <c r="AN378" t="n">
        <v>7.857536901658173</v>
      </c>
      <c r="AO378" t="n">
        <v>-315.8200763795439</v>
      </c>
      <c r="AP378" t="n">
        <v>967690.5472892806</v>
      </c>
      <c r="AQ378" t="n">
        <v>0.2298778665829339</v>
      </c>
      <c r="AR378" t="n">
        <v>0.2022983264516754</v>
      </c>
      <c r="AS378" t="n">
        <v>0.119842096833804</v>
      </c>
      <c r="AT378" t="n">
        <v>0.2459892829730241</v>
      </c>
      <c r="AU378" t="n">
        <v>0.2019924271585627</v>
      </c>
      <c r="AV378" t="n">
        <v>11.20577251603541</v>
      </c>
      <c r="AW378" t="n">
        <v>95.21884295075905</v>
      </c>
      <c r="AX378" t="n">
        <v>7998.551574020758</v>
      </c>
      <c r="AY378" t="n">
        <v>164977.6784368676</v>
      </c>
      <c r="AZ378" t="n">
        <v>198810.6451751505</v>
      </c>
      <c r="BA378" t="n">
        <v>32433.47835989936</v>
      </c>
      <c r="BB378" t="n">
        <v>33772.75370744011</v>
      </c>
      <c r="BC378" t="n">
        <v>66206.23206733947</v>
      </c>
      <c r="BD378" t="n">
        <v>4.824293285314389</v>
      </c>
      <c r="BE378" t="n">
        <v>1.070254714550001</v>
      </c>
      <c r="BF378" t="n">
        <v>28.41057868412627</v>
      </c>
      <c r="BG378" t="n">
        <v>20.5530417824681</v>
      </c>
      <c r="BH378" t="n">
        <v>438.5313523528054</v>
      </c>
      <c r="BI378" t="n">
        <v>754.3514287323488</v>
      </c>
      <c r="BJ378" t="n">
        <v>99506.43092170444</v>
      </c>
      <c r="BK378" t="n">
        <v>21794.96230992695</v>
      </c>
      <c r="BL378" t="n">
        <v>41900.11182059616</v>
      </c>
      <c r="BM378" t="n">
        <v>30530.79968666061</v>
      </c>
      <c r="BN378" t="n">
        <v>8115.517444490979</v>
      </c>
      <c r="BO378" t="n">
        <v>13493.61188215583</v>
      </c>
      <c r="BP378" t="n">
        <v>0.1791668242188512</v>
      </c>
      <c r="BQ378" t="n">
        <v>2.4886220738269</v>
      </c>
      <c r="BR378" t="n">
        <v>235.7657813089714</v>
      </c>
      <c r="BS378" t="n">
        <v>3695.067483687007</v>
      </c>
      <c r="BT378" t="n">
        <v>3861.131158203452</v>
      </c>
      <c r="BU378" t="n">
        <v>4398.323315517182</v>
      </c>
      <c r="BV378" t="n">
        <v>20574.755</v>
      </c>
      <c r="BW378" t="n">
        <v>1478.425</v>
      </c>
      <c r="BX378" t="n">
        <v>18.08584</v>
      </c>
      <c r="BY378" t="inlineStr">
        <is>
          <t>2023-03-12 06:15:00</t>
        </is>
      </c>
      <c r="BZ378" t="inlineStr">
        <is>
          <t>2023-03-12 06:15:00</t>
        </is>
      </c>
      <c r="CA378" t="inlineStr">
        <is>
          <t>2023-03-12 06:15:00</t>
        </is>
      </c>
    </row>
    <row r="379">
      <c r="A379" t="n">
        <v>376</v>
      </c>
      <c r="B379" t="n">
        <v>201</v>
      </c>
      <c r="C379" t="n">
        <v>77</v>
      </c>
      <c r="D379" t="n">
        <v>1065.595244371281</v>
      </c>
      <c r="E379" t="n">
        <v>10.80721119012307</v>
      </c>
      <c r="F379" t="n">
        <v>132.4978699403682</v>
      </c>
      <c r="G379" t="n">
        <v>6413.50592128601</v>
      </c>
      <c r="H379" t="n">
        <v>245984.495745472</v>
      </c>
      <c r="I379" t="n">
        <v>193304.0565132589</v>
      </c>
      <c r="J379" t="n">
        <v>-661.2378033626725</v>
      </c>
      <c r="K379" t="n">
        <v>202.5743677094655</v>
      </c>
      <c r="L379" t="n">
        <v>-159.6641953610905</v>
      </c>
      <c r="M379" t="n">
        <v>4.824293285314389</v>
      </c>
      <c r="N379" t="n">
        <v>20.9756964875724</v>
      </c>
      <c r="O379" t="n">
        <v>438.5313523528054</v>
      </c>
      <c r="P379" t="n">
        <v>1.070254714550001</v>
      </c>
      <c r="Q379" t="n">
        <v>20.5530417824681</v>
      </c>
      <c r="R379" t="n">
        <v>754.3514287323488</v>
      </c>
      <c r="S379" t="n">
        <v>74.03927592937755</v>
      </c>
      <c r="T379" t="n">
        <v>865.089818694405</v>
      </c>
      <c r="U379" t="n">
        <v>35101.65545294753</v>
      </c>
      <c r="V379" t="n">
        <v>269</v>
      </c>
      <c r="W379" t="n">
        <v>490</v>
      </c>
      <c r="X379" t="n">
        <v>147</v>
      </c>
      <c r="Y379" t="n">
        <v>0</v>
      </c>
      <c r="Z379" t="n">
        <v>0.4035733433872408</v>
      </c>
      <c r="AA379" t="n">
        <v>5.211823819810812</v>
      </c>
      <c r="AB379" t="n">
        <v>363.1111260219129</v>
      </c>
      <c r="AC379" t="n">
        <v>4941.268103588491</v>
      </c>
      <c r="AD379" t="n">
        <v>3674.845085294344</v>
      </c>
      <c r="AE379" t="n">
        <v>1.209282890121644</v>
      </c>
      <c r="AF379" t="n">
        <v>18.53077482437427</v>
      </c>
      <c r="AG379" t="n">
        <v>480.1221330168285</v>
      </c>
      <c r="AH379" t="n">
        <v>32720.27745452019</v>
      </c>
      <c r="AI379" t="n">
        <v>19621.52241691932</v>
      </c>
      <c r="AJ379" t="n">
        <v>1.72309546341175</v>
      </c>
      <c r="AK379" t="n">
        <v>-90.65823189999098</v>
      </c>
      <c r="AL379" t="n">
        <v>29.81560568848696</v>
      </c>
      <c r="AM379" t="n">
        <v>3.754038570764386</v>
      </c>
      <c r="AN379" t="n">
        <v>0.4226547051043037</v>
      </c>
      <c r="AO379" t="n">
        <v>-315.8200763795439</v>
      </c>
      <c r="AP379" t="n">
        <v>967530.7856013087</v>
      </c>
      <c r="AQ379" t="n">
        <v>0.2298104957496644</v>
      </c>
      <c r="AR379" t="n">
        <v>0.2023366954205403</v>
      </c>
      <c r="AS379" t="n">
        <v>0.1198715506726041</v>
      </c>
      <c r="AT379" t="n">
        <v>0.2459155191583452</v>
      </c>
      <c r="AU379" t="n">
        <v>0.2020657389988459</v>
      </c>
      <c r="AV379" t="n">
        <v>11.20659578627213</v>
      </c>
      <c r="AW379" t="n">
        <v>95.33369716348754</v>
      </c>
      <c r="AX379" t="n">
        <v>7999.54055257436</v>
      </c>
      <c r="AY379" t="n">
        <v>164986.1948608312</v>
      </c>
      <c r="AZ379" t="n">
        <v>198808.0412803925</v>
      </c>
      <c r="BA379" t="n">
        <v>32433.47835989936</v>
      </c>
      <c r="BB379" t="n">
        <v>33772.75370744011</v>
      </c>
      <c r="BC379" t="n">
        <v>66206.23206733947</v>
      </c>
      <c r="BD379" t="n">
        <v>4.824293285314389</v>
      </c>
      <c r="BE379" t="n">
        <v>1.070254714550001</v>
      </c>
      <c r="BF379" t="n">
        <v>20.9756964875724</v>
      </c>
      <c r="BG379" t="n">
        <v>20.5530417824681</v>
      </c>
      <c r="BH379" t="n">
        <v>438.5313523528054</v>
      </c>
      <c r="BI379" t="n">
        <v>754.3514287323488</v>
      </c>
      <c r="BJ379" t="n">
        <v>99506.43092170444</v>
      </c>
      <c r="BK379" t="n">
        <v>21794.96230992695</v>
      </c>
      <c r="BL379" t="n">
        <v>30908.19610915601</v>
      </c>
      <c r="BM379" t="n">
        <v>30530.79968666061</v>
      </c>
      <c r="BN379" t="n">
        <v>8115.517444490979</v>
      </c>
      <c r="BO379" t="n">
        <v>13493.61188215583</v>
      </c>
      <c r="BP379" t="n">
        <v>0.1791668242188512</v>
      </c>
      <c r="BQ379" t="n">
        <v>1.471719136773242</v>
      </c>
      <c r="BR379" t="n">
        <v>235.7657813089714</v>
      </c>
      <c r="BS379" t="n">
        <v>3695.067483687007</v>
      </c>
      <c r="BT379" t="n">
        <v>2357.716433489897</v>
      </c>
      <c r="BU379" t="n">
        <v>4398.323315517182</v>
      </c>
      <c r="BV379" t="n">
        <v>20557.15749999</v>
      </c>
      <c r="BW379" t="n">
        <v>1478.90004739</v>
      </c>
      <c r="BX379" t="n">
        <v>18.08040732</v>
      </c>
      <c r="BY379" t="inlineStr">
        <is>
          <t>2023-03-12 06:16:00</t>
        </is>
      </c>
      <c r="BZ379" t="inlineStr">
        <is>
          <t>2023-03-12 06:16:00</t>
        </is>
      </c>
      <c r="CA379" t="inlineStr">
        <is>
          <t>2023-03-12 06:16:00</t>
        </is>
      </c>
    </row>
    <row r="380">
      <c r="A380" t="n">
        <v>377</v>
      </c>
      <c r="B380" t="n">
        <v>201</v>
      </c>
      <c r="C380" t="n">
        <v>77</v>
      </c>
      <c r="D380" t="n">
        <v>1065.6402244971</v>
      </c>
      <c r="E380" t="n">
        <v>10.84906308679598</v>
      </c>
      <c r="F380" t="n">
        <v>132.5171585556868</v>
      </c>
      <c r="G380" t="n">
        <v>6298.766796321415</v>
      </c>
      <c r="H380" t="n">
        <v>245984.495745472</v>
      </c>
      <c r="I380" t="n">
        <v>194545.0334202001</v>
      </c>
      <c r="J380" t="n">
        <v>-661.2378033626725</v>
      </c>
      <c r="K380" t="n">
        <v>202.5743677094655</v>
      </c>
      <c r="L380" t="n">
        <v>-159.6641953610905</v>
      </c>
      <c r="M380" t="n">
        <v>4.824293285314389</v>
      </c>
      <c r="N380" t="n">
        <v>20.9756964875724</v>
      </c>
      <c r="O380" t="n">
        <v>438.5313523528054</v>
      </c>
      <c r="P380" t="n">
        <v>1.070254714550001</v>
      </c>
      <c r="Q380" t="n">
        <v>20.5530417824681</v>
      </c>
      <c r="R380" t="n">
        <v>754.3514287323488</v>
      </c>
      <c r="S380" t="n">
        <v>74.20151913855129</v>
      </c>
      <c r="T380" t="n">
        <v>865.089818694405</v>
      </c>
      <c r="U380" t="n">
        <v>35216.73425763584</v>
      </c>
      <c r="V380" t="n">
        <v>269</v>
      </c>
      <c r="W380" t="n">
        <v>490</v>
      </c>
      <c r="X380" t="n">
        <v>148.3333333333333</v>
      </c>
      <c r="Y380" t="n">
        <v>0</v>
      </c>
      <c r="Z380" t="n">
        <v>0.4049546015728994</v>
      </c>
      <c r="AA380" t="n">
        <v>5.211831361303735</v>
      </c>
      <c r="AB380" t="n">
        <v>363.1219452521425</v>
      </c>
      <c r="AC380" t="n">
        <v>4941.268103588491</v>
      </c>
      <c r="AD380" t="n">
        <v>3674.845722255053</v>
      </c>
      <c r="AE380" t="n">
        <v>1.209789132127733</v>
      </c>
      <c r="AF380" t="n">
        <v>18.53078236586719</v>
      </c>
      <c r="AG380" t="n">
        <v>480.1325379189083</v>
      </c>
      <c r="AH380" t="n">
        <v>32720.27745452019</v>
      </c>
      <c r="AI380" t="n">
        <v>19621.52264984835</v>
      </c>
      <c r="AJ380" t="n">
        <v>20.83428016659604</v>
      </c>
      <c r="AK380" t="n">
        <v>-90.8004885430352</v>
      </c>
      <c r="AL380" t="n">
        <v>29.24409767827046</v>
      </c>
      <c r="AM380" t="n">
        <v>3.754038570764386</v>
      </c>
      <c r="AN380" t="n">
        <v>0.4226547051043037</v>
      </c>
      <c r="AO380" t="n">
        <v>-315.8200763795439</v>
      </c>
      <c r="AP380" t="n">
        <v>966670.6931424368</v>
      </c>
      <c r="AQ380" t="n">
        <v>0.2298254660527696</v>
      </c>
      <c r="AR380" t="n">
        <v>0.2027071964878651</v>
      </c>
      <c r="AS380" t="n">
        <v>0.119956879037189</v>
      </c>
      <c r="AT380" t="n">
        <v>0.2452639321709273</v>
      </c>
      <c r="AU380" t="n">
        <v>0.202246526251249</v>
      </c>
      <c r="AV380" t="n">
        <v>11.20509460528774</v>
      </c>
      <c r="AW380" t="n">
        <v>95.34075819056709</v>
      </c>
      <c r="AX380" t="n">
        <v>7998.286944529558</v>
      </c>
      <c r="AY380" t="n">
        <v>164981.8208478706</v>
      </c>
      <c r="AZ380" t="n">
        <v>198755.7895809531</v>
      </c>
      <c r="BA380" t="n">
        <v>32433.47835989936</v>
      </c>
      <c r="BB380" t="n">
        <v>33772.75370744011</v>
      </c>
      <c r="BC380" t="n">
        <v>66206.23206733947</v>
      </c>
      <c r="BD380" t="n">
        <v>4.824293285314389</v>
      </c>
      <c r="BE380" t="n">
        <v>1.070254714550001</v>
      </c>
      <c r="BF380" t="n">
        <v>20.9756964875724</v>
      </c>
      <c r="BG380" t="n">
        <v>20.5530417824681</v>
      </c>
      <c r="BH380" t="n">
        <v>438.5313523528054</v>
      </c>
      <c r="BI380" t="n">
        <v>754.3514287323488</v>
      </c>
      <c r="BJ380" t="n">
        <v>99506.43092170444</v>
      </c>
      <c r="BK380" t="n">
        <v>21794.96230992695</v>
      </c>
      <c r="BL380" t="n">
        <v>30908.19610915601</v>
      </c>
      <c r="BM380" t="n">
        <v>30530.79968666061</v>
      </c>
      <c r="BN380" t="n">
        <v>8115.517444490979</v>
      </c>
      <c r="BO380" t="n">
        <v>13493.61188215583</v>
      </c>
      <c r="BP380" t="n">
        <v>0.1791668242188512</v>
      </c>
      <c r="BQ380" t="n">
        <v>1.471719136773242</v>
      </c>
      <c r="BR380" t="n">
        <v>235.7657813089714</v>
      </c>
      <c r="BS380" t="n">
        <v>3695.067483687007</v>
      </c>
      <c r="BT380" t="n">
        <v>2357.716433489897</v>
      </c>
      <c r="BU380" t="n">
        <v>4398.323315517182</v>
      </c>
      <c r="BV380" t="n">
        <v>20558.31999999</v>
      </c>
      <c r="BW380" t="n">
        <v>1479.167392</v>
      </c>
      <c r="BX380" t="n">
        <v>18.08040926</v>
      </c>
      <c r="BY380" t="inlineStr">
        <is>
          <t>2023-03-12 06:17:00</t>
        </is>
      </c>
      <c r="BZ380" t="inlineStr">
        <is>
          <t>2023-03-12 06:17:00</t>
        </is>
      </c>
      <c r="CA380" t="inlineStr">
        <is>
          <t>2023-03-12 06:17:00</t>
        </is>
      </c>
    </row>
    <row r="381">
      <c r="A381" t="n">
        <v>378</v>
      </c>
      <c r="B381" t="n">
        <v>201</v>
      </c>
      <c r="C381" t="n">
        <v>77</v>
      </c>
      <c r="D381" t="n">
        <v>1069.145400895486</v>
      </c>
      <c r="E381" t="n">
        <v>10.87099598080794</v>
      </c>
      <c r="F381" t="n">
        <v>132.5250069277095</v>
      </c>
      <c r="G381" t="n">
        <v>6415.012864102532</v>
      </c>
      <c r="H381" t="n">
        <v>245984.495745472</v>
      </c>
      <c r="I381" t="n">
        <v>195165.5218736707</v>
      </c>
      <c r="J381" t="n">
        <v>-661.2378033626725</v>
      </c>
      <c r="K381" t="n">
        <v>202.5743677094655</v>
      </c>
      <c r="L381" t="n">
        <v>-159.6641953610905</v>
      </c>
      <c r="M381" t="n">
        <v>4.824293285314389</v>
      </c>
      <c r="N381" t="n">
        <v>20.9756964875724</v>
      </c>
      <c r="O381" t="n">
        <v>438.5313523528054</v>
      </c>
      <c r="P381" t="n">
        <v>1.082650065044423</v>
      </c>
      <c r="Q381" t="n">
        <v>20.5530417824681</v>
      </c>
      <c r="R381" t="n">
        <v>754.3514287323488</v>
      </c>
      <c r="S381" t="n">
        <v>74.29503609363259</v>
      </c>
      <c r="T381" t="n">
        <v>865.089818694405</v>
      </c>
      <c r="U381" t="n">
        <v>35274.27365998</v>
      </c>
      <c r="V381" t="n">
        <v>269</v>
      </c>
      <c r="W381" t="n">
        <v>490.6666666666667</v>
      </c>
      <c r="X381" t="n">
        <v>149</v>
      </c>
      <c r="Y381" t="n">
        <v>0</v>
      </c>
      <c r="Z381" t="n">
        <v>0.405651387412459</v>
      </c>
      <c r="AA381" t="n">
        <v>5.211834291887558</v>
      </c>
      <c r="AB381" t="n">
        <v>368.2786835440716</v>
      </c>
      <c r="AC381" t="n">
        <v>4941.268104847079</v>
      </c>
      <c r="AD381" t="n">
        <v>3674.846040735407</v>
      </c>
      <c r="AE381" t="n">
        <v>1.210048409877509</v>
      </c>
      <c r="AF381" t="n">
        <v>18.53078529645101</v>
      </c>
      <c r="AG381" t="n">
        <v>485.2890690467626</v>
      </c>
      <c r="AH381" t="n">
        <v>32720.27745498017</v>
      </c>
      <c r="AI381" t="n">
        <v>19621.52276631286</v>
      </c>
      <c r="AJ381" t="n">
        <v>34.08916466183957</v>
      </c>
      <c r="AK381" t="n">
        <v>-90.67264403377499</v>
      </c>
      <c r="AL381" t="n">
        <v>25.51067486016032</v>
      </c>
      <c r="AM381" t="n">
        <v>3.741643220269964</v>
      </c>
      <c r="AN381" t="n">
        <v>0.4226547051043037</v>
      </c>
      <c r="AO381" t="n">
        <v>-315.8200763795439</v>
      </c>
      <c r="AP381" t="n">
        <v>966017.7045132584</v>
      </c>
      <c r="AQ381" t="n">
        <v>0.2313266489849141</v>
      </c>
      <c r="AR381" t="n">
        <v>0.2029104217244452</v>
      </c>
      <c r="AS381" t="n">
        <v>0.116813543836332</v>
      </c>
      <c r="AT381" t="n">
        <v>0.2446718017672308</v>
      </c>
      <c r="AU381" t="n">
        <v>0.2042775836870778</v>
      </c>
      <c r="AV381" t="n">
        <v>11.19700383872301</v>
      </c>
      <c r="AW381" t="n">
        <v>95.28301660337223</v>
      </c>
      <c r="AX381" t="n">
        <v>8186.581880616774</v>
      </c>
      <c r="AY381" t="n">
        <v>164896.3735955799</v>
      </c>
      <c r="AZ381" t="n">
        <v>198602.1885978495</v>
      </c>
      <c r="BA381" t="n">
        <v>32688.23308820332</v>
      </c>
      <c r="BB381" t="n">
        <v>33772.75370744011</v>
      </c>
      <c r="BC381" t="n">
        <v>66460.98679564342</v>
      </c>
      <c r="BD381" t="n">
        <v>4.824293285314389</v>
      </c>
      <c r="BE381" t="n">
        <v>1.082650065044423</v>
      </c>
      <c r="BF381" t="n">
        <v>20.9756964875724</v>
      </c>
      <c r="BG381" t="n">
        <v>20.5530417824681</v>
      </c>
      <c r="BH381" t="n">
        <v>438.5313523528054</v>
      </c>
      <c r="BI381" t="n">
        <v>754.3514287323488</v>
      </c>
      <c r="BJ381" t="n">
        <v>99506.43092170444</v>
      </c>
      <c r="BK381" t="n">
        <v>22049.71703823091</v>
      </c>
      <c r="BL381" t="n">
        <v>30908.19610915601</v>
      </c>
      <c r="BM381" t="n">
        <v>30530.79968666061</v>
      </c>
      <c r="BN381" t="n">
        <v>8115.517444490979</v>
      </c>
      <c r="BO381" t="n">
        <v>13493.61188215583</v>
      </c>
      <c r="BP381" t="n">
        <v>0.1791668242188512</v>
      </c>
      <c r="BQ381" t="n">
        <v>1.471719136773242</v>
      </c>
      <c r="BR381" t="n">
        <v>235.7657813089714</v>
      </c>
      <c r="BS381" t="n">
        <v>3695.067483687007</v>
      </c>
      <c r="BT381" t="n">
        <v>2357.716433489897</v>
      </c>
      <c r="BU381" t="n">
        <v>4398.323315517182</v>
      </c>
      <c r="BV381" t="n">
        <v>20552.4425</v>
      </c>
      <c r="BW381" t="n">
        <v>1478.58</v>
      </c>
      <c r="BX381" t="n">
        <v>18.06267625</v>
      </c>
      <c r="BY381" t="inlineStr">
        <is>
          <t>2023-03-12 06:18:00</t>
        </is>
      </c>
      <c r="BZ381" t="inlineStr">
        <is>
          <t>2023-03-12 06:18:00</t>
        </is>
      </c>
      <c r="CA381" t="inlineStr">
        <is>
          <t>2023-03-12 06:18:00</t>
        </is>
      </c>
    </row>
    <row r="382">
      <c r="A382" t="n">
        <v>379</v>
      </c>
      <c r="B382" t="n">
        <v>201</v>
      </c>
      <c r="C382" t="n">
        <v>77</v>
      </c>
      <c r="D382" t="n">
        <v>1069.759504035086</v>
      </c>
      <c r="E382" t="n">
        <v>10.8712360611704</v>
      </c>
      <c r="F382" t="n">
        <v>132.5293048771408</v>
      </c>
      <c r="G382" t="n">
        <v>6445.251682074854</v>
      </c>
      <c r="H382" t="n">
        <v>245984.495745472</v>
      </c>
      <c r="I382" t="n">
        <v>195165.5218736707</v>
      </c>
      <c r="J382" t="n">
        <v>-661.2378033626725</v>
      </c>
      <c r="K382" t="n">
        <v>202.5743677094655</v>
      </c>
      <c r="L382" t="n">
        <v>-159.6641953610905</v>
      </c>
      <c r="M382" t="n">
        <v>4.824293285314389</v>
      </c>
      <c r="N382" t="n">
        <v>20.9756964875724</v>
      </c>
      <c r="O382" t="n">
        <v>438.5313523528054</v>
      </c>
      <c r="P382" t="n">
        <v>1.088847740291634</v>
      </c>
      <c r="Q382" t="n">
        <v>20.5530417824681</v>
      </c>
      <c r="R382" t="n">
        <v>754.3514287323488</v>
      </c>
      <c r="S382" t="n">
        <v>74.3012337688798</v>
      </c>
      <c r="T382" t="n">
        <v>865.089818694405</v>
      </c>
      <c r="U382" t="n">
        <v>35274.27365998</v>
      </c>
      <c r="V382" t="n">
        <v>269</v>
      </c>
      <c r="W382" t="n">
        <v>491</v>
      </c>
      <c r="X382" t="n">
        <v>149</v>
      </c>
      <c r="Y382" t="n">
        <v>0</v>
      </c>
      <c r="Z382" t="n">
        <v>0.4056528296267549</v>
      </c>
      <c r="AA382" t="n">
        <v>5.211836599100772</v>
      </c>
      <c r="AB382" t="n">
        <v>369.1852995632514</v>
      </c>
      <c r="AC382" t="n">
        <v>4941.268105476374</v>
      </c>
      <c r="AD382" t="n">
        <v>3674.846040735407</v>
      </c>
      <c r="AE382" t="n">
        <v>1.210049852091805</v>
      </c>
      <c r="AF382" t="n">
        <v>18.53078760366423</v>
      </c>
      <c r="AG382" t="n">
        <v>486.1956850659423</v>
      </c>
      <c r="AH382" t="n">
        <v>32720.27745521016</v>
      </c>
      <c r="AI382" t="n">
        <v>19621.52276631286</v>
      </c>
      <c r="AJ382" t="n">
        <v>-39.02377089981911</v>
      </c>
      <c r="AK382" t="n">
        <v>-90.65046987732643</v>
      </c>
      <c r="AL382" t="n">
        <v>24.12281090364575</v>
      </c>
      <c r="AM382" t="n">
        <v>3.735445545022753</v>
      </c>
      <c r="AN382" t="n">
        <v>0.4226547051043037</v>
      </c>
      <c r="AO382" t="n">
        <v>-315.8200763795439</v>
      </c>
      <c r="AP382" t="n">
        <v>970570.6284443759</v>
      </c>
      <c r="AQ382" t="n">
        <v>0.2302001660315965</v>
      </c>
      <c r="AR382" t="n">
        <v>0.2018903302866667</v>
      </c>
      <c r="AS382" t="n">
        <v>0.1193857480414265</v>
      </c>
      <c r="AT382" t="n">
        <v>0.2451888493273469</v>
      </c>
      <c r="AU382" t="n">
        <v>0.2033349063129634</v>
      </c>
      <c r="AV382" t="n">
        <v>11.20495837620146</v>
      </c>
      <c r="AW382" t="n">
        <v>95.33583590133223</v>
      </c>
      <c r="AX382" t="n">
        <v>8224.840939695707</v>
      </c>
      <c r="AY382" t="n">
        <v>164919.1214373536</v>
      </c>
      <c r="AZ382" t="n">
        <v>198736.2091587483</v>
      </c>
      <c r="BA382" t="n">
        <v>32815.6104523553</v>
      </c>
      <c r="BB382" t="n">
        <v>33772.75370744011</v>
      </c>
      <c r="BC382" t="n">
        <v>66588.36415979541</v>
      </c>
      <c r="BD382" t="n">
        <v>4.824293285314389</v>
      </c>
      <c r="BE382" t="n">
        <v>1.088847740291634</v>
      </c>
      <c r="BF382" t="n">
        <v>20.9756964875724</v>
      </c>
      <c r="BG382" t="n">
        <v>20.5530417824681</v>
      </c>
      <c r="BH382" t="n">
        <v>438.5313523528054</v>
      </c>
      <c r="BI382" t="n">
        <v>754.3514287323488</v>
      </c>
      <c r="BJ382" t="n">
        <v>99506.43092170444</v>
      </c>
      <c r="BK382" t="n">
        <v>22177.09440238289</v>
      </c>
      <c r="BL382" t="n">
        <v>30908.19610915601</v>
      </c>
      <c r="BM382" t="n">
        <v>30530.79968666061</v>
      </c>
      <c r="BN382" t="n">
        <v>8115.517444490979</v>
      </c>
      <c r="BO382" t="n">
        <v>13493.61188215583</v>
      </c>
      <c r="BP382" t="n">
        <v>0.1791668242188512</v>
      </c>
      <c r="BQ382" t="n">
        <v>1.471719136773242</v>
      </c>
      <c r="BR382" t="n">
        <v>235.7657813089714</v>
      </c>
      <c r="BS382" t="n">
        <v>3695.067483687007</v>
      </c>
      <c r="BT382" t="n">
        <v>2357.716433489897</v>
      </c>
      <c r="BU382" t="n">
        <v>4398.323315517182</v>
      </c>
      <c r="BV382" t="n">
        <v>20584.755</v>
      </c>
      <c r="BW382" t="n">
        <v>1478.795</v>
      </c>
      <c r="BX382" t="n">
        <v>18.06495104</v>
      </c>
      <c r="BY382" t="inlineStr">
        <is>
          <t>2023-03-12 06:19:00</t>
        </is>
      </c>
      <c r="BZ382" t="inlineStr">
        <is>
          <t>2023-03-12 06:19:00</t>
        </is>
      </c>
      <c r="CA382" t="inlineStr">
        <is>
          <t>2023-03-12 06:19:00</t>
        </is>
      </c>
    </row>
    <row r="383">
      <c r="A383" t="n">
        <v>380</v>
      </c>
      <c r="B383" t="n">
        <v>201</v>
      </c>
      <c r="C383" t="n">
        <v>77</v>
      </c>
      <c r="D383" t="n">
        <v>1069.767225396886</v>
      </c>
      <c r="E383" t="n">
        <v>10.87141629290452</v>
      </c>
      <c r="F383" t="n">
        <v>132.5310873112692</v>
      </c>
      <c r="G383" t="n">
        <v>6446.459589723255</v>
      </c>
      <c r="H383" t="n">
        <v>245984.495745472</v>
      </c>
      <c r="I383" t="n">
        <v>195165.5218736707</v>
      </c>
      <c r="J383" t="n">
        <v>-683.547891148961</v>
      </c>
      <c r="K383" t="n">
        <v>202.5743677094655</v>
      </c>
      <c r="L383" t="n">
        <v>-159.6641953610905</v>
      </c>
      <c r="M383" t="n">
        <v>4.824293285314389</v>
      </c>
      <c r="N383" t="n">
        <v>20.9756964875724</v>
      </c>
      <c r="O383" t="n">
        <v>230.9145559288928</v>
      </c>
      <c r="P383" t="n">
        <v>1.088847740291634</v>
      </c>
      <c r="Q383" t="n">
        <v>20.5530417824681</v>
      </c>
      <c r="R383" t="n">
        <v>754.3514287323488</v>
      </c>
      <c r="S383" t="n">
        <v>74.3012337688798</v>
      </c>
      <c r="T383" t="n">
        <v>865.089818694405</v>
      </c>
      <c r="U383" t="n">
        <v>35481.89045640392</v>
      </c>
      <c r="V383" t="n">
        <v>269.6666666666667</v>
      </c>
      <c r="W383" t="n">
        <v>491</v>
      </c>
      <c r="X383" t="n">
        <v>149</v>
      </c>
      <c r="Y383" t="n">
        <v>0</v>
      </c>
      <c r="Z383" t="n">
        <v>0.4056539161699956</v>
      </c>
      <c r="AA383" t="n">
        <v>5.211837604396129</v>
      </c>
      <c r="AB383" t="n">
        <v>371.3091696243333</v>
      </c>
      <c r="AC383" t="n">
        <v>4941.268105476374</v>
      </c>
      <c r="AD383" t="n">
        <v>3674.846040735407</v>
      </c>
      <c r="AE383" t="n">
        <v>1.210050938635045</v>
      </c>
      <c r="AF383" t="n">
        <v>18.53078860895959</v>
      </c>
      <c r="AG383" t="n">
        <v>486.9725227577267</v>
      </c>
      <c r="AH383" t="n">
        <v>32720.27745521016</v>
      </c>
      <c r="AI383" t="n">
        <v>19621.52276631286</v>
      </c>
      <c r="AJ383" t="n">
        <v>-81.84754120221056</v>
      </c>
      <c r="AK383" t="n">
        <v>-90.65399199986898</v>
      </c>
      <c r="AL383" t="n">
        <v>5.073324329984494</v>
      </c>
      <c r="AM383" t="n">
        <v>3.735445545022753</v>
      </c>
      <c r="AN383" t="n">
        <v>0.4226547051043037</v>
      </c>
      <c r="AO383" t="n">
        <v>-523.4368728034565</v>
      </c>
      <c r="AP383" t="n">
        <v>971617.1057705842</v>
      </c>
      <c r="AQ383" t="n">
        <v>0.2303188463205138</v>
      </c>
      <c r="AR383" t="n">
        <v>0.2017087515666553</v>
      </c>
      <c r="AS383" t="n">
        <v>0.1198344032702238</v>
      </c>
      <c r="AT383" t="n">
        <v>0.2450237007218884</v>
      </c>
      <c r="AU383" t="n">
        <v>0.2031142981207185</v>
      </c>
      <c r="AV383" t="n">
        <v>11.20416943594065</v>
      </c>
      <c r="AW383" t="n">
        <v>95.34330762242614</v>
      </c>
      <c r="AX383" t="n">
        <v>8224.851004596032</v>
      </c>
      <c r="AY383" t="n">
        <v>164922.0992677305</v>
      </c>
      <c r="AZ383" t="n">
        <v>198749.2190704204</v>
      </c>
      <c r="BA383" t="n">
        <v>32815.6104523553</v>
      </c>
      <c r="BB383" t="n">
        <v>33772.75370744011</v>
      </c>
      <c r="BC383" t="n">
        <v>66588.36415979541</v>
      </c>
      <c r="BD383" t="n">
        <v>4.824293285314389</v>
      </c>
      <c r="BE383" t="n">
        <v>1.088847740291634</v>
      </c>
      <c r="BF383" t="n">
        <v>20.9756964875724</v>
      </c>
      <c r="BG383" t="n">
        <v>20.5530417824681</v>
      </c>
      <c r="BH383" t="n">
        <v>230.9145559288928</v>
      </c>
      <c r="BI383" t="n">
        <v>754.3514287323488</v>
      </c>
      <c r="BJ383" t="n">
        <v>99506.43092170444</v>
      </c>
      <c r="BK383" t="n">
        <v>22177.09440238289</v>
      </c>
      <c r="BL383" t="n">
        <v>30908.19610915601</v>
      </c>
      <c r="BM383" t="n">
        <v>30530.79968666061</v>
      </c>
      <c r="BN383" t="n">
        <v>4361.951096904137</v>
      </c>
      <c r="BO383" t="n">
        <v>13493.61188215583</v>
      </c>
      <c r="BP383" t="n">
        <v>0.1791668242188512</v>
      </c>
      <c r="BQ383" t="n">
        <v>1.471719136773242</v>
      </c>
      <c r="BR383" t="n">
        <v>225.1607365059433</v>
      </c>
      <c r="BS383" t="n">
        <v>3695.067483687007</v>
      </c>
      <c r="BT383" t="n">
        <v>2357.716433489897</v>
      </c>
      <c r="BU383" t="n">
        <v>4206.591529009795</v>
      </c>
      <c r="BV383" t="n">
        <v>20585.795</v>
      </c>
      <c r="BW383" t="n">
        <v>1478.7</v>
      </c>
      <c r="BX383" t="n">
        <v>18.0793</v>
      </c>
      <c r="BY383" t="inlineStr">
        <is>
          <t>2023-03-12 06:20:00</t>
        </is>
      </c>
      <c r="BZ383" t="inlineStr">
        <is>
          <t>2023-03-12 06:20:00</t>
        </is>
      </c>
      <c r="CA383" t="inlineStr">
        <is>
          <t>2023-03-12 06:20:00</t>
        </is>
      </c>
    </row>
    <row r="384">
      <c r="A384" t="n">
        <v>381</v>
      </c>
      <c r="B384" t="n">
        <v>201</v>
      </c>
      <c r="C384" t="n">
        <v>77</v>
      </c>
      <c r="D384" t="n">
        <v>1069.772692807715</v>
      </c>
      <c r="E384" t="n">
        <v>10.87157073656774</v>
      </c>
      <c r="F384" t="n">
        <v>132.5322941694521</v>
      </c>
      <c r="G384" t="n">
        <v>6447.045079503717</v>
      </c>
      <c r="H384" t="n">
        <v>245984.495745472</v>
      </c>
      <c r="I384" t="n">
        <v>195165.5218736707</v>
      </c>
      <c r="J384" t="n">
        <v>-694.7029350421052</v>
      </c>
      <c r="K384" t="n">
        <v>202.5743677094655</v>
      </c>
      <c r="L384" t="n">
        <v>-159.6641953610905</v>
      </c>
      <c r="M384" t="n">
        <v>4.824293285314389</v>
      </c>
      <c r="N384" t="n">
        <v>20.9756964875724</v>
      </c>
      <c r="O384" t="n">
        <v>440.1015729662786</v>
      </c>
      <c r="P384" t="n">
        <v>1.088847740291634</v>
      </c>
      <c r="Q384" t="n">
        <v>20.5530417824681</v>
      </c>
      <c r="R384" t="n">
        <v>754.3514287323488</v>
      </c>
      <c r="S384" t="n">
        <v>74.3012337688798</v>
      </c>
      <c r="T384" t="n">
        <v>865.089818694405</v>
      </c>
      <c r="U384" t="n">
        <v>35898.69426986522</v>
      </c>
      <c r="V384" t="n">
        <v>270.6666666666667</v>
      </c>
      <c r="W384" t="n">
        <v>491</v>
      </c>
      <c r="X384" t="n">
        <v>149</v>
      </c>
      <c r="Y384" t="n">
        <v>0</v>
      </c>
      <c r="Z384" t="n">
        <v>0.4056548486404687</v>
      </c>
      <c r="AA384" t="n">
        <v>5.211838271663862</v>
      </c>
      <c r="AB384" t="n">
        <v>374.0690095130085</v>
      </c>
      <c r="AC384" t="n">
        <v>4941.268105476374</v>
      </c>
      <c r="AD384" t="n">
        <v>3674.846040735407</v>
      </c>
      <c r="AE384" t="n">
        <v>1.210051871105518</v>
      </c>
      <c r="AF384" t="n">
        <v>18.53078927622732</v>
      </c>
      <c r="AG384" t="n">
        <v>487.9810637160141</v>
      </c>
      <c r="AH384" t="n">
        <v>32720.27745521016</v>
      </c>
      <c r="AI384" t="n">
        <v>19621.52276631286</v>
      </c>
      <c r="AJ384" t="n">
        <v>-15.026646144332</v>
      </c>
      <c r="AK384" t="n">
        <v>-90.60679555779895</v>
      </c>
      <c r="AL384" t="n">
        <v>-14.04541181626976</v>
      </c>
      <c r="AM384" t="n">
        <v>3.735445545022753</v>
      </c>
      <c r="AN384" t="n">
        <v>0.4226547051043037</v>
      </c>
      <c r="AO384" t="n">
        <v>-314.2498557660707</v>
      </c>
      <c r="AP384" t="n">
        <v>971254.2827731856</v>
      </c>
      <c r="AQ384" t="n">
        <v>0.2304203452533501</v>
      </c>
      <c r="AR384" t="n">
        <v>0.2017738529271834</v>
      </c>
      <c r="AS384" t="n">
        <v>0.1200077715725152</v>
      </c>
      <c r="AT384" t="n">
        <v>0.2446233792372585</v>
      </c>
      <c r="AU384" t="n">
        <v>0.2031746510096927</v>
      </c>
      <c r="AV384" t="n">
        <v>11.20242396705354</v>
      </c>
      <c r="AW384" t="n">
        <v>95.3353447689953</v>
      </c>
      <c r="AX384" t="n">
        <v>8223.122559647722</v>
      </c>
      <c r="AY384" t="n">
        <v>164917.7086969957</v>
      </c>
      <c r="AZ384" t="n">
        <v>198717.52709693</v>
      </c>
      <c r="BA384" t="n">
        <v>32815.6104523553</v>
      </c>
      <c r="BB384" t="n">
        <v>33772.75370744011</v>
      </c>
      <c r="BC384" t="n">
        <v>66588.36415979541</v>
      </c>
      <c r="BD384" t="n">
        <v>4.824293285314389</v>
      </c>
      <c r="BE384" t="n">
        <v>1.088847740291634</v>
      </c>
      <c r="BF384" t="n">
        <v>20.9756964875724</v>
      </c>
      <c r="BG384" t="n">
        <v>20.5530417824681</v>
      </c>
      <c r="BH384" t="n">
        <v>440.1015729662786</v>
      </c>
      <c r="BI384" t="n">
        <v>754.3514287323488</v>
      </c>
      <c r="BJ384" t="n">
        <v>99506.43092170444</v>
      </c>
      <c r="BK384" t="n">
        <v>22177.09440238289</v>
      </c>
      <c r="BL384" t="n">
        <v>30908.19610915601</v>
      </c>
      <c r="BM384" t="n">
        <v>30530.79968666061</v>
      </c>
      <c r="BN384" t="n">
        <v>8136.814453244014</v>
      </c>
      <c r="BO384" t="n">
        <v>13493.61188215583</v>
      </c>
      <c r="BP384" t="n">
        <v>0.1791668242188512</v>
      </c>
      <c r="BQ384" t="n">
        <v>1.471719136773242</v>
      </c>
      <c r="BR384" t="n">
        <v>270.1975011643133</v>
      </c>
      <c r="BS384" t="n">
        <v>3695.067483687007</v>
      </c>
      <c r="BT384" t="n">
        <v>2357.716433489897</v>
      </c>
      <c r="BU384" t="n">
        <v>5019.684180132018</v>
      </c>
      <c r="BV384" t="n">
        <v>20558.4425</v>
      </c>
      <c r="BW384" t="n">
        <v>1478.58</v>
      </c>
      <c r="BX384" t="n">
        <v>18.05664318</v>
      </c>
      <c r="BY384" t="inlineStr">
        <is>
          <t>2023-03-12 06:21:00</t>
        </is>
      </c>
      <c r="BZ384" t="inlineStr">
        <is>
          <t>2023-03-12 06:21:00</t>
        </is>
      </c>
      <c r="CA384" t="inlineStr">
        <is>
          <t>2023-03-12 06:21:00</t>
        </is>
      </c>
    </row>
    <row r="385">
      <c r="A385" t="n">
        <v>382</v>
      </c>
      <c r="B385" t="n">
        <v>201</v>
      </c>
      <c r="C385" t="n">
        <v>77</v>
      </c>
      <c r="D385" t="n">
        <v>1069.776780236756</v>
      </c>
      <c r="E385" t="n">
        <v>10.84431131866889</v>
      </c>
      <c r="F385" t="n">
        <v>132.5331331405935</v>
      </c>
      <c r="G385" t="n">
        <v>6447.045079503717</v>
      </c>
      <c r="H385" t="n">
        <v>248354.3064399246</v>
      </c>
      <c r="I385" t="n">
        <v>193467.083734351</v>
      </c>
      <c r="J385" t="n">
        <v>-694.7029350421052</v>
      </c>
      <c r="K385" t="n">
        <v>202.5743677094655</v>
      </c>
      <c r="L385" t="n">
        <v>-159.6641953610905</v>
      </c>
      <c r="M385" t="n">
        <v>4.824293285314389</v>
      </c>
      <c r="N385" t="n">
        <v>20.9756964875724</v>
      </c>
      <c r="O385" t="n">
        <v>596.5992805909497</v>
      </c>
      <c r="P385" t="n">
        <v>1.088847740291634</v>
      </c>
      <c r="Q385" t="n">
        <v>20.5530417824681</v>
      </c>
      <c r="R385" t="n">
        <v>754.3514287323488</v>
      </c>
      <c r="S385" t="n">
        <v>74.32883663108116</v>
      </c>
      <c r="T385" t="n">
        <v>865.089818694405</v>
      </c>
      <c r="U385" t="n">
        <v>36055.19197748989</v>
      </c>
      <c r="V385" t="n">
        <v>271</v>
      </c>
      <c r="W385" t="n">
        <v>491</v>
      </c>
      <c r="X385" t="n">
        <v>150.3333333333333</v>
      </c>
      <c r="Y385" t="n">
        <v>0</v>
      </c>
      <c r="Z385" t="n">
        <v>0.4058790697253131</v>
      </c>
      <c r="AA385" t="n">
        <v>5.211838701701268</v>
      </c>
      <c r="AB385" t="n">
        <v>374.9182383792322</v>
      </c>
      <c r="AC385" t="n">
        <v>4941.268487848851</v>
      </c>
      <c r="AD385" t="n">
        <v>3674.847107131688</v>
      </c>
      <c r="AE385" t="n">
        <v>1.21013426858587</v>
      </c>
      <c r="AF385" t="n">
        <v>18.53078970626472</v>
      </c>
      <c r="AG385" t="n">
        <v>488.2914012093684</v>
      </c>
      <c r="AH385" t="n">
        <v>32720.27759494214</v>
      </c>
      <c r="AI385" t="n">
        <v>19621.52315601054</v>
      </c>
      <c r="AJ385" t="n">
        <v>-44.62693921735323</v>
      </c>
      <c r="AK385" t="n">
        <v>-90.61733543906503</v>
      </c>
      <c r="AL385" t="n">
        <v>-19.16088914707827</v>
      </c>
      <c r="AM385" t="n">
        <v>3.735445545022753</v>
      </c>
      <c r="AN385" t="n">
        <v>0.4226547051043037</v>
      </c>
      <c r="AO385" t="n">
        <v>-157.7521481413997</v>
      </c>
      <c r="AP385" t="n">
        <v>970052.4089148333</v>
      </c>
      <c r="AQ385" t="n">
        <v>0.2304025636330678</v>
      </c>
      <c r="AR385" t="n">
        <v>0.2020092911601367</v>
      </c>
      <c r="AS385" t="n">
        <v>0.1200058795753105</v>
      </c>
      <c r="AT385" t="n">
        <v>0.2441373258016093</v>
      </c>
      <c r="AU385" t="n">
        <v>0.2034449398298757</v>
      </c>
      <c r="AV385" t="n">
        <v>11.20161638977648</v>
      </c>
      <c r="AW385" t="n">
        <v>95.32395500401158</v>
      </c>
      <c r="AX385" t="n">
        <v>8222.326256257991</v>
      </c>
      <c r="AY385" t="n">
        <v>164919.2115490165</v>
      </c>
      <c r="AZ385" t="n">
        <v>198673.1535199178</v>
      </c>
      <c r="BA385" t="n">
        <v>32815.6104523553</v>
      </c>
      <c r="BB385" t="n">
        <v>33772.75370744011</v>
      </c>
      <c r="BC385" t="n">
        <v>66588.36415979541</v>
      </c>
      <c r="BD385" t="n">
        <v>4.824293285314389</v>
      </c>
      <c r="BE385" t="n">
        <v>1.088847740291634</v>
      </c>
      <c r="BF385" t="n">
        <v>20.9756964875724</v>
      </c>
      <c r="BG385" t="n">
        <v>20.5530417824681</v>
      </c>
      <c r="BH385" t="n">
        <v>596.5992805909497</v>
      </c>
      <c r="BI385" t="n">
        <v>754.3514287323488</v>
      </c>
      <c r="BJ385" t="n">
        <v>99506.43092170444</v>
      </c>
      <c r="BK385" t="n">
        <v>22177.09440238289</v>
      </c>
      <c r="BL385" t="n">
        <v>30908.19610915601</v>
      </c>
      <c r="BM385" t="n">
        <v>30530.79968666061</v>
      </c>
      <c r="BN385" t="n">
        <v>10962.63771831066</v>
      </c>
      <c r="BO385" t="n">
        <v>13493.61188215583</v>
      </c>
      <c r="BP385" t="n">
        <v>0.1791668242188512</v>
      </c>
      <c r="BQ385" t="n">
        <v>1.471719136773242</v>
      </c>
      <c r="BR385" t="n">
        <v>295.3671446942553</v>
      </c>
      <c r="BS385" t="n">
        <v>3695.067483687007</v>
      </c>
      <c r="BT385" t="n">
        <v>2357.716433489897</v>
      </c>
      <c r="BU385" t="n">
        <v>5474.163452319978</v>
      </c>
      <c r="BV385" t="n">
        <v>20584.005</v>
      </c>
      <c r="BW385" t="n">
        <v>1478.677406</v>
      </c>
      <c r="BX385" t="n">
        <v>18.05304561</v>
      </c>
      <c r="BY385" t="inlineStr">
        <is>
          <t>2023-03-12 06:22:00</t>
        </is>
      </c>
      <c r="BZ385" t="inlineStr">
        <is>
          <t>2023-03-12 06:22:00</t>
        </is>
      </c>
      <c r="CA385" t="inlineStr">
        <is>
          <t>2023-03-12 06:22:00</t>
        </is>
      </c>
    </row>
    <row r="386">
      <c r="A386" t="n">
        <v>383</v>
      </c>
      <c r="B386" t="n">
        <v>201</v>
      </c>
      <c r="C386" t="n">
        <v>77</v>
      </c>
      <c r="D386" t="n">
        <v>1069.809934072234</v>
      </c>
      <c r="E386" t="n">
        <v>10.8307675957561</v>
      </c>
      <c r="F386" t="n">
        <v>132.5336044367534</v>
      </c>
      <c r="G386" t="n">
        <v>6448.5065076376</v>
      </c>
      <c r="H386" t="n">
        <v>249539.2117871509</v>
      </c>
      <c r="I386" t="n">
        <v>192617.8646646911</v>
      </c>
      <c r="J386" t="n">
        <v>-694.7029350421052</v>
      </c>
      <c r="K386" t="n">
        <v>202.5743677094655</v>
      </c>
      <c r="L386" t="n">
        <v>-159.6641953610905</v>
      </c>
      <c r="M386" t="n">
        <v>4.824293285314389</v>
      </c>
      <c r="N386" t="n">
        <v>20.9756964875724</v>
      </c>
      <c r="O386" t="n">
        <v>596.5992805909497</v>
      </c>
      <c r="P386" t="n">
        <v>1.088847740291634</v>
      </c>
      <c r="Q386" t="n">
        <v>20.5530417824681</v>
      </c>
      <c r="R386" t="n">
        <v>754.3514287323488</v>
      </c>
      <c r="S386" t="n">
        <v>74.34263806218183</v>
      </c>
      <c r="T386" t="n">
        <v>865.089818694405</v>
      </c>
      <c r="U386" t="n">
        <v>36055.19197748989</v>
      </c>
      <c r="V386" t="n">
        <v>271</v>
      </c>
      <c r="W386" t="n">
        <v>491</v>
      </c>
      <c r="X386" t="n">
        <v>151</v>
      </c>
      <c r="Y386" t="n">
        <v>0</v>
      </c>
      <c r="Z386" t="n">
        <v>0.4059916846944074</v>
      </c>
      <c r="AA386" t="n">
        <v>5.211838954003786</v>
      </c>
      <c r="AB386" t="n">
        <v>374.962035941646</v>
      </c>
      <c r="AC386" t="n">
        <v>4941.268679035088</v>
      </c>
      <c r="AD386" t="n">
        <v>3674.847640329828</v>
      </c>
      <c r="AE386" t="n">
        <v>1.210175971752719</v>
      </c>
      <c r="AF386" t="n">
        <v>18.53078995856724</v>
      </c>
      <c r="AG386" t="n">
        <v>488.3351987717821</v>
      </c>
      <c r="AH386" t="n">
        <v>32720.27766480813</v>
      </c>
      <c r="AI386" t="n">
        <v>19621.52335085938</v>
      </c>
      <c r="AJ386" t="n">
        <v>-2.313679806101125</v>
      </c>
      <c r="AK386" t="n">
        <v>-90.66560176107855</v>
      </c>
      <c r="AL386" t="n">
        <v>-18.81370243520321</v>
      </c>
      <c r="AM386" t="n">
        <v>3.735445545022753</v>
      </c>
      <c r="AN386" t="n">
        <v>0.4226547051043037</v>
      </c>
      <c r="AO386" t="n">
        <v>-157.7521481413997</v>
      </c>
      <c r="AP386" t="n">
        <v>970740.2150265193</v>
      </c>
      <c r="AQ386" t="n">
        <v>0.2296572929192274</v>
      </c>
      <c r="AR386" t="n">
        <v>0.2018807364605078</v>
      </c>
      <c r="AS386" t="n">
        <v>0.1198969580824743</v>
      </c>
      <c r="AT386" t="n">
        <v>0.2479249203709332</v>
      </c>
      <c r="AU386" t="n">
        <v>0.2006400921668573</v>
      </c>
      <c r="AV386" t="n">
        <v>11.20187657088834</v>
      </c>
      <c r="AW386" t="n">
        <v>95.33380421615637</v>
      </c>
      <c r="AX386" t="n">
        <v>8225.852095696071</v>
      </c>
      <c r="AY386" t="n">
        <v>164922.5045078413</v>
      </c>
      <c r="AZ386" t="n">
        <v>198701.603677981</v>
      </c>
      <c r="BA386" t="n">
        <v>32815.6104523553</v>
      </c>
      <c r="BB386" t="n">
        <v>33772.75370744011</v>
      </c>
      <c r="BC386" t="n">
        <v>66588.36415979541</v>
      </c>
      <c r="BD386" t="n">
        <v>4.824293285314389</v>
      </c>
      <c r="BE386" t="n">
        <v>1.088847740291634</v>
      </c>
      <c r="BF386" t="n">
        <v>20.9756964875724</v>
      </c>
      <c r="BG386" t="n">
        <v>20.5530417824681</v>
      </c>
      <c r="BH386" t="n">
        <v>596.5992805909497</v>
      </c>
      <c r="BI386" t="n">
        <v>754.3514287323488</v>
      </c>
      <c r="BJ386" t="n">
        <v>99506.43092170444</v>
      </c>
      <c r="BK386" t="n">
        <v>22177.09440238289</v>
      </c>
      <c r="BL386" t="n">
        <v>30908.19610915601</v>
      </c>
      <c r="BM386" t="n">
        <v>30530.79968666061</v>
      </c>
      <c r="BN386" t="n">
        <v>10962.63771831066</v>
      </c>
      <c r="BO386" t="n">
        <v>13493.61188215583</v>
      </c>
      <c r="BP386" t="n">
        <v>0.1791668242188512</v>
      </c>
      <c r="BQ386" t="n">
        <v>1.471719136773242</v>
      </c>
      <c r="BR386" t="n">
        <v>295.3671446942553</v>
      </c>
      <c r="BS386" t="n">
        <v>3695.067483687007</v>
      </c>
      <c r="BT386" t="n">
        <v>2357.716433489897</v>
      </c>
      <c r="BU386" t="n">
        <v>5474.163452319978</v>
      </c>
      <c r="BV386" t="n">
        <v>20554.2325</v>
      </c>
      <c r="BW386" t="n">
        <v>1478.8</v>
      </c>
      <c r="BX386" t="n">
        <v>18.05814565</v>
      </c>
      <c r="BY386" t="inlineStr">
        <is>
          <t>2023-03-12 06:23:00</t>
        </is>
      </c>
      <c r="BZ386" t="inlineStr">
        <is>
          <t>2023-03-12 06:23:00</t>
        </is>
      </c>
      <c r="CA386" t="inlineStr">
        <is>
          <t>2023-03-12 06:23:00</t>
        </is>
      </c>
    </row>
    <row r="387">
      <c r="A387" t="n">
        <v>384</v>
      </c>
      <c r="B387" t="n">
        <v>201</v>
      </c>
      <c r="C387" t="n">
        <v>77</v>
      </c>
      <c r="D387" t="n">
        <v>1069.81967120186</v>
      </c>
      <c r="E387" t="n">
        <v>10.83082607409058</v>
      </c>
      <c r="F387" t="n">
        <v>132.5338991503255</v>
      </c>
      <c r="G387" t="n">
        <v>6448.905013379484</v>
      </c>
      <c r="H387" t="n">
        <v>249539.2117871509</v>
      </c>
      <c r="I387" t="n">
        <v>192617.8646646911</v>
      </c>
      <c r="J387" t="n">
        <v>-694.7029350421052</v>
      </c>
      <c r="K387" t="n">
        <v>202.5743677094655</v>
      </c>
      <c r="L387" t="n">
        <v>-159.6641953610905</v>
      </c>
      <c r="M387" t="n">
        <v>4.824293285314389</v>
      </c>
      <c r="N387" t="n">
        <v>20.9756964875724</v>
      </c>
      <c r="O387" t="n">
        <v>596.5992805909497</v>
      </c>
      <c r="P387" t="n">
        <v>1.088847740291634</v>
      </c>
      <c r="Q387" t="n">
        <v>20.5530417824681</v>
      </c>
      <c r="R387" t="n">
        <v>754.3514287323488</v>
      </c>
      <c r="S387" t="n">
        <v>74.34263806218183</v>
      </c>
      <c r="T387" t="n">
        <v>865.089818694405</v>
      </c>
      <c r="U387" t="n">
        <v>36055.19197748989</v>
      </c>
      <c r="V387" t="n">
        <v>271</v>
      </c>
      <c r="W387" t="n">
        <v>491</v>
      </c>
      <c r="X387" t="n">
        <v>151</v>
      </c>
      <c r="Y387" t="n">
        <v>0</v>
      </c>
      <c r="Z387" t="n">
        <v>0.4059920286836089</v>
      </c>
      <c r="AA387" t="n">
        <v>5.211839109205914</v>
      </c>
      <c r="AB387" t="n">
        <v>374.9739884148703</v>
      </c>
      <c r="AC387" t="n">
        <v>4941.268679035088</v>
      </c>
      <c r="AD387" t="n">
        <v>3674.847640329828</v>
      </c>
      <c r="AE387" t="n">
        <v>1.21017631574192</v>
      </c>
      <c r="AF387" t="n">
        <v>18.53079011376937</v>
      </c>
      <c r="AG387" t="n">
        <v>488.3471512450064</v>
      </c>
      <c r="AH387" t="n">
        <v>32720.27766480813</v>
      </c>
      <c r="AI387" t="n">
        <v>19621.52335085938</v>
      </c>
      <c r="AJ387" t="n">
        <v>14.06313606244129</v>
      </c>
      <c r="AK387" t="n">
        <v>-90.73819230374941</v>
      </c>
      <c r="AL387" t="n">
        <v>-18.00915911791531</v>
      </c>
      <c r="AM387" t="n">
        <v>3.735445545022753</v>
      </c>
      <c r="AN387" t="n">
        <v>0.4226547051043037</v>
      </c>
      <c r="AO387" t="n">
        <v>-157.7521481413997</v>
      </c>
      <c r="AP387" t="n">
        <v>970592.0492865491</v>
      </c>
      <c r="AQ387" t="n">
        <v>0.2293632175127298</v>
      </c>
      <c r="AR387" t="n">
        <v>0.2019290126939916</v>
      </c>
      <c r="AS387" t="n">
        <v>0.1199763276708168</v>
      </c>
      <c r="AT387" t="n">
        <v>0.2480706439396164</v>
      </c>
      <c r="AU387" t="n">
        <v>0.2006607981828453</v>
      </c>
      <c r="AV387" t="n">
        <v>11.20404933689199</v>
      </c>
      <c r="AW387" t="n">
        <v>95.33436702955318</v>
      </c>
      <c r="AX387" t="n">
        <v>8226.53126656542</v>
      </c>
      <c r="AY387" t="n">
        <v>164922.4194828772</v>
      </c>
      <c r="AZ387" t="n">
        <v>198709.0617221387</v>
      </c>
      <c r="BA387" t="n">
        <v>32815.6104523553</v>
      </c>
      <c r="BB387" t="n">
        <v>33772.75370744011</v>
      </c>
      <c r="BC387" t="n">
        <v>66588.36415979541</v>
      </c>
      <c r="BD387" t="n">
        <v>4.824293285314389</v>
      </c>
      <c r="BE387" t="n">
        <v>1.088847740291634</v>
      </c>
      <c r="BF387" t="n">
        <v>20.9756964875724</v>
      </c>
      <c r="BG387" t="n">
        <v>20.5530417824681</v>
      </c>
      <c r="BH387" t="n">
        <v>596.5992805909497</v>
      </c>
      <c r="BI387" t="n">
        <v>754.3514287323488</v>
      </c>
      <c r="BJ387" t="n">
        <v>99506.43092170444</v>
      </c>
      <c r="BK387" t="n">
        <v>22177.09440238289</v>
      </c>
      <c r="BL387" t="n">
        <v>30908.19610915601</v>
      </c>
      <c r="BM387" t="n">
        <v>30530.79968666061</v>
      </c>
      <c r="BN387" t="n">
        <v>10962.63771831066</v>
      </c>
      <c r="BO387" t="n">
        <v>13493.61188215583</v>
      </c>
      <c r="BP387" t="n">
        <v>0.1791668242188512</v>
      </c>
      <c r="BQ387" t="n">
        <v>1.471719136773242</v>
      </c>
      <c r="BR387" t="n">
        <v>295.3671446942553</v>
      </c>
      <c r="BS387" t="n">
        <v>3695.067483687007</v>
      </c>
      <c r="BT387" t="n">
        <v>2357.716433489897</v>
      </c>
      <c r="BU387" t="n">
        <v>5474.163452319978</v>
      </c>
      <c r="BV387" t="n">
        <v>20562.54249999</v>
      </c>
      <c r="BW387" t="n">
        <v>1478.99632657</v>
      </c>
      <c r="BX387" t="n">
        <v>18.0632457</v>
      </c>
      <c r="BY387" t="inlineStr">
        <is>
          <t>2023-03-12 06:24:00</t>
        </is>
      </c>
      <c r="BZ387" t="inlineStr">
        <is>
          <t>2023-03-12 06:24:00</t>
        </is>
      </c>
      <c r="CA387" t="inlineStr">
        <is>
          <t>2023-03-12 06:24:00</t>
        </is>
      </c>
    </row>
    <row r="388">
      <c r="A388" t="n">
        <v>385</v>
      </c>
      <c r="B388" t="n">
        <v>201</v>
      </c>
      <c r="C388" t="n">
        <v>77</v>
      </c>
      <c r="D388" t="n">
        <v>1069.821219179752</v>
      </c>
      <c r="E388" t="n">
        <v>10.83087530751553</v>
      </c>
      <c r="F388" t="n">
        <v>132.5341643249928</v>
      </c>
      <c r="G388" t="n">
        <v>6448.905013379484</v>
      </c>
      <c r="H388" t="n">
        <v>249539.2117871509</v>
      </c>
      <c r="I388" t="n">
        <v>192617.8646646911</v>
      </c>
      <c r="J388" t="n">
        <v>-694.7029350421052</v>
      </c>
      <c r="K388" t="n">
        <v>202.5743677094655</v>
      </c>
      <c r="L388" t="n">
        <v>-159.6641953610905</v>
      </c>
      <c r="M388" t="n">
        <v>4.824293285314389</v>
      </c>
      <c r="N388" t="n">
        <v>20.9756964875724</v>
      </c>
      <c r="O388" t="n">
        <v>596.5992805909497</v>
      </c>
      <c r="P388" t="n">
        <v>1.088847740291634</v>
      </c>
      <c r="Q388" t="n">
        <v>20.5530417824681</v>
      </c>
      <c r="R388" t="n">
        <v>754.3514287323488</v>
      </c>
      <c r="S388" t="n">
        <v>74.34263806218183</v>
      </c>
      <c r="T388" t="n">
        <v>865.089818694405</v>
      </c>
      <c r="U388" t="n">
        <v>36055.19197748989</v>
      </c>
      <c r="V388" t="n">
        <v>271</v>
      </c>
      <c r="W388" t="n">
        <v>491</v>
      </c>
      <c r="X388" t="n">
        <v>151</v>
      </c>
      <c r="Y388" t="n">
        <v>0</v>
      </c>
      <c r="Z388" t="n">
        <v>0.4059923189266775</v>
      </c>
      <c r="AA388" t="n">
        <v>5.211839248580428</v>
      </c>
      <c r="AB388" t="n">
        <v>374.9739884148703</v>
      </c>
      <c r="AC388" t="n">
        <v>4941.268679035088</v>
      </c>
      <c r="AD388" t="n">
        <v>3674.847640329828</v>
      </c>
      <c r="AE388" t="n">
        <v>1.210176605984989</v>
      </c>
      <c r="AF388" t="n">
        <v>18.53079025314388</v>
      </c>
      <c r="AG388" t="n">
        <v>488.3471512450064</v>
      </c>
      <c r="AH388" t="n">
        <v>32720.27766480813</v>
      </c>
      <c r="AI388" t="n">
        <v>19621.52335085938</v>
      </c>
      <c r="AJ388" t="n">
        <v>-65.29640455402485</v>
      </c>
      <c r="AK388" t="n">
        <v>-90.78567647646298</v>
      </c>
      <c r="AL388" t="n">
        <v>-16.66345599571667</v>
      </c>
      <c r="AM388" t="n">
        <v>3.735445545022753</v>
      </c>
      <c r="AN388" t="n">
        <v>0.4226547051043037</v>
      </c>
      <c r="AO388" t="n">
        <v>-157.7521481413997</v>
      </c>
      <c r="AP388" t="n">
        <v>970700.1955540866</v>
      </c>
      <c r="AQ388" t="n">
        <v>0.2294316231505057</v>
      </c>
      <c r="AR388" t="n">
        <v>0.2019337699601898</v>
      </c>
      <c r="AS388" t="n">
        <v>0.1200042570158777</v>
      </c>
      <c r="AT388" t="n">
        <v>0.2479864505489122</v>
      </c>
      <c r="AU388" t="n">
        <v>0.2006438993245146</v>
      </c>
      <c r="AV388" t="n">
        <v>11.20335234341097</v>
      </c>
      <c r="AW388" t="n">
        <v>95.3324625639746</v>
      </c>
      <c r="AX388" t="n">
        <v>8226.12831660884</v>
      </c>
      <c r="AY388" t="n">
        <v>164920.2537104082</v>
      </c>
      <c r="AZ388" t="n">
        <v>198703.2772863631</v>
      </c>
      <c r="BA388" t="n">
        <v>32815.6104523553</v>
      </c>
      <c r="BB388" t="n">
        <v>33772.75370744011</v>
      </c>
      <c r="BC388" t="n">
        <v>66588.36415979541</v>
      </c>
      <c r="BD388" t="n">
        <v>4.824293285314389</v>
      </c>
      <c r="BE388" t="n">
        <v>1.088847740291634</v>
      </c>
      <c r="BF388" t="n">
        <v>20.9756964875724</v>
      </c>
      <c r="BG388" t="n">
        <v>20.5530417824681</v>
      </c>
      <c r="BH388" t="n">
        <v>596.5992805909497</v>
      </c>
      <c r="BI388" t="n">
        <v>754.3514287323488</v>
      </c>
      <c r="BJ388" t="n">
        <v>99506.43092170444</v>
      </c>
      <c r="BK388" t="n">
        <v>22177.09440238289</v>
      </c>
      <c r="BL388" t="n">
        <v>30908.19610915601</v>
      </c>
      <c r="BM388" t="n">
        <v>30530.79968666061</v>
      </c>
      <c r="BN388" t="n">
        <v>10962.63771831066</v>
      </c>
      <c r="BO388" t="n">
        <v>13493.61188215583</v>
      </c>
      <c r="BP388" t="n">
        <v>0.1791668242188512</v>
      </c>
      <c r="BQ388" t="n">
        <v>1.471719136773242</v>
      </c>
      <c r="BR388" t="n">
        <v>295.3671446942553</v>
      </c>
      <c r="BS388" t="n">
        <v>3695.067483687007</v>
      </c>
      <c r="BT388" t="n">
        <v>2357.716433489897</v>
      </c>
      <c r="BU388" t="n">
        <v>5474.163452319978</v>
      </c>
      <c r="BV388" t="n">
        <v>20590.255</v>
      </c>
      <c r="BW388" t="n">
        <v>1479.06668444</v>
      </c>
      <c r="BX388" t="n">
        <v>18.07349141</v>
      </c>
      <c r="BY388" t="inlineStr">
        <is>
          <t>2023-03-12 06:25:00</t>
        </is>
      </c>
      <c r="BZ388" t="inlineStr">
        <is>
          <t>2023-03-12 06:25:00</t>
        </is>
      </c>
      <c r="CA388" t="inlineStr">
        <is>
          <t>2023-03-12 06:25:00</t>
        </is>
      </c>
    </row>
    <row r="389">
      <c r="A389" t="n">
        <v>386</v>
      </c>
      <c r="B389" t="n">
        <v>201</v>
      </c>
      <c r="C389" t="n">
        <v>77</v>
      </c>
      <c r="D389" t="n">
        <v>1069.822231916879</v>
      </c>
      <c r="E389" t="n">
        <v>10.83090372666378</v>
      </c>
      <c r="F389" t="n">
        <v>132.5343896461141</v>
      </c>
      <c r="G389" t="n">
        <v>6448.905013379484</v>
      </c>
      <c r="H389" t="n">
        <v>249509.9992112678</v>
      </c>
      <c r="I389" t="n">
        <v>192617.8646646911</v>
      </c>
      <c r="J389" t="n">
        <v>-666.6227931347991</v>
      </c>
      <c r="K389" t="n">
        <v>202.5743677094655</v>
      </c>
      <c r="L389" t="n">
        <v>-159.6641953610905</v>
      </c>
      <c r="M389" t="n">
        <v>4.824293285314389</v>
      </c>
      <c r="N389" t="n">
        <v>20.9756964875724</v>
      </c>
      <c r="O389" t="n">
        <v>596.5992805909497</v>
      </c>
      <c r="P389" t="n">
        <v>1.088847740291634</v>
      </c>
      <c r="Q389" t="n">
        <v>15.93079620862713</v>
      </c>
      <c r="R389" t="n">
        <v>1031.266818177444</v>
      </c>
      <c r="S389" t="n">
        <v>74.34263806218183</v>
      </c>
      <c r="T389" t="n">
        <v>869.7120642682461</v>
      </c>
      <c r="U389" t="n">
        <v>36332.10736693498</v>
      </c>
      <c r="V389" t="n">
        <v>271</v>
      </c>
      <c r="W389" t="n">
        <v>492.3333333333333</v>
      </c>
      <c r="X389" t="n">
        <v>151</v>
      </c>
      <c r="Y389" t="n">
        <v>0</v>
      </c>
      <c r="Z389" t="n">
        <v>0.4059924887234001</v>
      </c>
      <c r="AA389" t="n">
        <v>5.211839362524015</v>
      </c>
      <c r="AB389" t="n">
        <v>374.9739884148703</v>
      </c>
      <c r="AC389" t="n">
        <v>4941.314901490826</v>
      </c>
      <c r="AD389" t="n">
        <v>3677.068913799218</v>
      </c>
      <c r="AE389" t="n">
        <v>1.210176775781711</v>
      </c>
      <c r="AF389" t="n">
        <v>18.53079036708747</v>
      </c>
      <c r="AG389" t="n">
        <v>488.3471512450064</v>
      </c>
      <c r="AH389" t="n">
        <v>32720.2945559463</v>
      </c>
      <c r="AI389" t="n">
        <v>19622.33507400288</v>
      </c>
      <c r="AJ389" t="n">
        <v>-71.16416694345239</v>
      </c>
      <c r="AK389" t="n">
        <v>-62.50575822458384</v>
      </c>
      <c r="AL389" t="n">
        <v>-21.01707927234355</v>
      </c>
      <c r="AM389" t="n">
        <v>3.735445545022753</v>
      </c>
      <c r="AN389" t="n">
        <v>5.04490027894527</v>
      </c>
      <c r="AO389" t="n">
        <v>-434.667537586495</v>
      </c>
      <c r="AP389" t="n">
        <v>970190.4114433234</v>
      </c>
      <c r="AQ389" t="n">
        <v>0.2298625938007181</v>
      </c>
      <c r="AR389" t="n">
        <v>0.2020498911255677</v>
      </c>
      <c r="AS389" t="n">
        <v>0.1201354167063204</v>
      </c>
      <c r="AT389" t="n">
        <v>0.2472054514487489</v>
      </c>
      <c r="AU389" t="n">
        <v>0.200746646918645</v>
      </c>
      <c r="AV389" t="n">
        <v>11.19796781023915</v>
      </c>
      <c r="AW389" t="n">
        <v>95.31174362541975</v>
      </c>
      <c r="AX389" t="n">
        <v>8223.180167119488</v>
      </c>
      <c r="AY389" t="n">
        <v>164905.9072283932</v>
      </c>
      <c r="AZ389" t="n">
        <v>198635.6770214438</v>
      </c>
      <c r="BA389" t="n">
        <v>25954.3606781597</v>
      </c>
      <c r="BB389" t="n">
        <v>38764.69961010709</v>
      </c>
      <c r="BC389" t="n">
        <v>64719.0602882668</v>
      </c>
      <c r="BD389" t="n">
        <v>4.824293285314389</v>
      </c>
      <c r="BE389" t="n">
        <v>1.088847740291634</v>
      </c>
      <c r="BF389" t="n">
        <v>20.9756964875724</v>
      </c>
      <c r="BG389" t="n">
        <v>15.93079620862713</v>
      </c>
      <c r="BH389" t="n">
        <v>596.5992805909497</v>
      </c>
      <c r="BI389" t="n">
        <v>1031.266818177444</v>
      </c>
      <c r="BJ389" t="n">
        <v>99506.43092170444</v>
      </c>
      <c r="BK389" t="n">
        <v>22177.09440238289</v>
      </c>
      <c r="BL389" t="n">
        <v>30908.19610915601</v>
      </c>
      <c r="BM389" t="n">
        <v>23697.63005437232</v>
      </c>
      <c r="BN389" t="n">
        <v>10962.63771831066</v>
      </c>
      <c r="BO389" t="n">
        <v>18485.55778482281</v>
      </c>
      <c r="BP389" t="n">
        <v>0.1791668242188512</v>
      </c>
      <c r="BQ389" t="n">
        <v>1.471719136773242</v>
      </c>
      <c r="BR389" t="n">
        <v>295.3671446942553</v>
      </c>
      <c r="BS389" t="n">
        <v>3695.067483687007</v>
      </c>
      <c r="BT389" t="n">
        <v>2357.716433489897</v>
      </c>
      <c r="BU389" t="n">
        <v>5474.163452319978</v>
      </c>
      <c r="BV389" t="n">
        <v>20578.755</v>
      </c>
      <c r="BW389" t="n">
        <v>1478.32249999</v>
      </c>
      <c r="BX389" t="n">
        <v>18.02697175</v>
      </c>
      <c r="BY389" t="inlineStr">
        <is>
          <t>2023-03-12 06:26:00</t>
        </is>
      </c>
      <c r="BZ389" t="inlineStr">
        <is>
          <t>2023-03-12 06:26:00</t>
        </is>
      </c>
      <c r="CA389" t="inlineStr">
        <is>
          <t>2023-03-12 06:26:00</t>
        </is>
      </c>
    </row>
    <row r="390">
      <c r="A390" t="n">
        <v>387</v>
      </c>
      <c r="B390" t="n">
        <v>201</v>
      </c>
      <c r="C390" t="n">
        <v>77</v>
      </c>
      <c r="D390" t="n">
        <v>1069.823305700987</v>
      </c>
      <c r="E390" t="n">
        <v>10.83090372666378</v>
      </c>
      <c r="F390" t="n">
        <v>132.534472363848</v>
      </c>
      <c r="G390" t="n">
        <v>6448.952218934196</v>
      </c>
      <c r="H390" t="n">
        <v>249493.0438519914</v>
      </c>
      <c r="I390" t="n">
        <v>192555.5265140292</v>
      </c>
      <c r="J390" t="n">
        <v>-587.2789027415071</v>
      </c>
      <c r="K390" t="n">
        <v>202.5743677094655</v>
      </c>
      <c r="L390" t="n">
        <v>-159.6641953610905</v>
      </c>
      <c r="M390" t="n">
        <v>4.824293285314389</v>
      </c>
      <c r="N390" t="n">
        <v>20.9756964875724</v>
      </c>
      <c r="O390" t="n">
        <v>596.5992805909497</v>
      </c>
      <c r="P390" t="n">
        <v>1.022892719516413</v>
      </c>
      <c r="Q390" t="n">
        <v>4.911995841290003</v>
      </c>
      <c r="R390" t="n">
        <v>1169.724512899992</v>
      </c>
      <c r="S390" t="n">
        <v>74.40859308295705</v>
      </c>
      <c r="T390" t="n">
        <v>880.9861691318697</v>
      </c>
      <c r="U390" t="n">
        <v>36470.56506165753</v>
      </c>
      <c r="V390" t="n">
        <v>271</v>
      </c>
      <c r="W390" t="n">
        <v>495</v>
      </c>
      <c r="X390" t="n">
        <v>151</v>
      </c>
      <c r="Y390" t="n">
        <v>0</v>
      </c>
      <c r="Z390" t="n">
        <v>0.4059924887234001</v>
      </c>
      <c r="AA390" t="n">
        <v>5.211839404243478</v>
      </c>
      <c r="AB390" t="n">
        <v>374.9754028257562</v>
      </c>
      <c r="AC390" t="n">
        <v>4941.338693460855</v>
      </c>
      <c r="AD390" t="n">
        <v>3678.267903832197</v>
      </c>
      <c r="AE390" t="n">
        <v>1.210176775781711</v>
      </c>
      <c r="AF390" t="n">
        <v>18.53079040880693</v>
      </c>
      <c r="AG390" t="n">
        <v>488.3485656558924</v>
      </c>
      <c r="AH390" t="n">
        <v>32720.30325027992</v>
      </c>
      <c r="AI390" t="n">
        <v>19622.77322264109</v>
      </c>
      <c r="AJ390" t="n">
        <v>7.856754490308158</v>
      </c>
      <c r="AK390" t="n">
        <v>15.47613772129983</v>
      </c>
      <c r="AL390" t="n">
        <v>-9.162555053499487</v>
      </c>
      <c r="AM390" t="n">
        <v>3.801400565797973</v>
      </c>
      <c r="AN390" t="n">
        <v>16.0637006462824</v>
      </c>
      <c r="AO390" t="n">
        <v>-573.1252323090426</v>
      </c>
      <c r="AP390" t="n">
        <v>969665.7216391353</v>
      </c>
      <c r="AQ390" t="n">
        <v>0.2298591248980428</v>
      </c>
      <c r="AR390" t="n">
        <v>0.2020578492813916</v>
      </c>
      <c r="AS390" t="n">
        <v>0.1198910365709409</v>
      </c>
      <c r="AT390" t="n">
        <v>0.2473260901268003</v>
      </c>
      <c r="AU390" t="n">
        <v>0.2008658991228245</v>
      </c>
      <c r="AV390" t="n">
        <v>11.19888362503904</v>
      </c>
      <c r="AW390" t="n">
        <v>95.31713596180242</v>
      </c>
      <c r="AX390" t="n">
        <v>8225.157349936959</v>
      </c>
      <c r="AY390" t="n">
        <v>164913.1781335705</v>
      </c>
      <c r="AZ390" t="n">
        <v>198642.9923895506</v>
      </c>
      <c r="BA390" t="n">
        <v>21354.54394068323</v>
      </c>
      <c r="BB390" t="n">
        <v>28137.60134372975</v>
      </c>
      <c r="BC390" t="n">
        <v>49492.14528441297</v>
      </c>
      <c r="BD390" t="n">
        <v>4.824293285314389</v>
      </c>
      <c r="BE390" t="n">
        <v>1.022892719516413</v>
      </c>
      <c r="BF390" t="n">
        <v>20.9756964875724</v>
      </c>
      <c r="BG390" t="n">
        <v>4.911995841290003</v>
      </c>
      <c r="BH390" t="n">
        <v>596.5992805909497</v>
      </c>
      <c r="BI390" t="n">
        <v>1169.724512899992</v>
      </c>
      <c r="BJ390" t="n">
        <v>99506.43092170444</v>
      </c>
      <c r="BK390" t="n">
        <v>20821.47584608876</v>
      </c>
      <c r="BL390" t="n">
        <v>30908.19610915601</v>
      </c>
      <c r="BM390" t="n">
        <v>7409.704545872434</v>
      </c>
      <c r="BN390" t="n">
        <v>10962.63771831066</v>
      </c>
      <c r="BO390" t="n">
        <v>20981.53073615631</v>
      </c>
      <c r="BP390" t="n">
        <v>0.1791668242188512</v>
      </c>
      <c r="BQ390" t="n">
        <v>1.471719136773242</v>
      </c>
      <c r="BR390" t="n">
        <v>295.3671446942553</v>
      </c>
      <c r="BS390" t="n">
        <v>3695.067483687007</v>
      </c>
      <c r="BT390" t="n">
        <v>2357.716433489897</v>
      </c>
      <c r="BU390" t="n">
        <v>5474.163452319978</v>
      </c>
      <c r="BV390" t="n">
        <v>20553.68249999</v>
      </c>
      <c r="BW390" t="n">
        <v>1478.16000001</v>
      </c>
      <c r="BX390" t="n">
        <v>18.0644</v>
      </c>
      <c r="BY390" t="inlineStr">
        <is>
          <t>2023-03-12 06:27:00</t>
        </is>
      </c>
      <c r="BZ390" t="inlineStr">
        <is>
          <t>2023-03-12 06:27:00</t>
        </is>
      </c>
      <c r="CA390" t="inlineStr">
        <is>
          <t>2023-03-12 06:27:00</t>
        </is>
      </c>
    </row>
    <row r="391">
      <c r="A391" t="n">
        <v>388</v>
      </c>
      <c r="B391" t="n">
        <v>201</v>
      </c>
      <c r="C391" t="n">
        <v>77</v>
      </c>
      <c r="D391" t="n">
        <v>1069.823305700987</v>
      </c>
      <c r="E391" t="n">
        <v>10.83078566453756</v>
      </c>
      <c r="F391" t="n">
        <v>132.534472363848</v>
      </c>
      <c r="G391" t="n">
        <v>6448.952218934196</v>
      </c>
      <c r="H391" t="n">
        <v>249491.8693163239</v>
      </c>
      <c r="I391" t="n">
        <v>192524.3574386982</v>
      </c>
      <c r="J391" t="n">
        <v>-552.0623927342407</v>
      </c>
      <c r="K391" t="n">
        <v>202.5743677094655</v>
      </c>
      <c r="L391" t="n">
        <v>-159.6641953610905</v>
      </c>
      <c r="M391" t="n">
        <v>4.735480088579145</v>
      </c>
      <c r="N391" t="n">
        <v>20.9756964875724</v>
      </c>
      <c r="O391" t="n">
        <v>596.5992805909497</v>
      </c>
      <c r="P391" t="n">
        <v>0.989915209128803</v>
      </c>
      <c r="Q391" t="n">
        <v>0.5581570510816825</v>
      </c>
      <c r="R391" t="n">
        <v>1169.724512899992</v>
      </c>
      <c r="S391" t="n">
        <v>74.53038379007991</v>
      </c>
      <c r="T391" t="n">
        <v>885.4676601702213</v>
      </c>
      <c r="U391" t="n">
        <v>36470.56506165753</v>
      </c>
      <c r="V391" t="n">
        <v>271.6666666666667</v>
      </c>
      <c r="W391" t="n">
        <v>496</v>
      </c>
      <c r="X391" t="n">
        <v>151</v>
      </c>
      <c r="Y391" t="n">
        <v>0</v>
      </c>
      <c r="Z391" t="n">
        <v>0.4069905071065818</v>
      </c>
      <c r="AA391" t="n">
        <v>5.211839404243478</v>
      </c>
      <c r="AB391" t="n">
        <v>374.9754028257562</v>
      </c>
      <c r="AC391" t="n">
        <v>4941.339033831935</v>
      </c>
      <c r="AD391" t="n">
        <v>3678.31208048134</v>
      </c>
      <c r="AE391" t="n">
        <v>1.210541483002518</v>
      </c>
      <c r="AF391" t="n">
        <v>18.53079040880693</v>
      </c>
      <c r="AG391" t="n">
        <v>488.3485656558924</v>
      </c>
      <c r="AH391" t="n">
        <v>32720.30337466219</v>
      </c>
      <c r="AI391" t="n">
        <v>19622.78936617432</v>
      </c>
      <c r="AJ391" t="n">
        <v>12.75542180137943</v>
      </c>
      <c r="AK391" t="n">
        <v>34.297047365054</v>
      </c>
      <c r="AL391" t="n">
        <v>-1.782950622687018</v>
      </c>
      <c r="AM391" t="n">
        <v>3.74556487945034</v>
      </c>
      <c r="AN391" t="n">
        <v>20.41753943649071</v>
      </c>
      <c r="AO391" t="n">
        <v>-573.1252323090426</v>
      </c>
      <c r="AP391" t="n">
        <v>970139.8109124644</v>
      </c>
      <c r="AQ391" t="n">
        <v>0.2294668808369232</v>
      </c>
      <c r="AR391" t="n">
        <v>0.2019370336801357</v>
      </c>
      <c r="AS391" t="n">
        <v>0.120082127496803</v>
      </c>
      <c r="AT391" t="n">
        <v>0.2478292942773677</v>
      </c>
      <c r="AU391" t="n">
        <v>0.2006846637087703</v>
      </c>
      <c r="AV391" t="n">
        <v>11.20087592064582</v>
      </c>
      <c r="AW391" t="n">
        <v>95.31335031545267</v>
      </c>
      <c r="AX391" t="n">
        <v>8224.062023038003</v>
      </c>
      <c r="AY391" t="n">
        <v>164890.4640778767</v>
      </c>
      <c r="AZ391" t="n">
        <v>198649.5847080481</v>
      </c>
      <c r="BA391" t="n">
        <v>20769.94801549389</v>
      </c>
      <c r="BB391" t="n">
        <v>21576.06573487433</v>
      </c>
      <c r="BC391" t="n">
        <v>42346.01375036822</v>
      </c>
      <c r="BD391" t="n">
        <v>4.735480088579145</v>
      </c>
      <c r="BE391" t="n">
        <v>0.989915209128803</v>
      </c>
      <c r="BF391" t="n">
        <v>20.9756964875724</v>
      </c>
      <c r="BG391" t="n">
        <v>0.5581570510816825</v>
      </c>
      <c r="BH391" t="n">
        <v>596.5992805909497</v>
      </c>
      <c r="BI391" t="n">
        <v>1169.724512899992</v>
      </c>
      <c r="BJ391" t="n">
        <v>97679.94978523551</v>
      </c>
      <c r="BK391" t="n">
        <v>20143.66656794169</v>
      </c>
      <c r="BL391" t="n">
        <v>30908.19610915601</v>
      </c>
      <c r="BM391" t="n">
        <v>974.0341996945644</v>
      </c>
      <c r="BN391" t="n">
        <v>10962.63771831066</v>
      </c>
      <c r="BO391" t="n">
        <v>20981.53073615631</v>
      </c>
      <c r="BP391" t="n">
        <v>0.1744362221577264</v>
      </c>
      <c r="BQ391" t="n">
        <v>1.471719136773242</v>
      </c>
      <c r="BR391" t="n">
        <v>295.3671446942553</v>
      </c>
      <c r="BS391" t="n">
        <v>3597.780641794101</v>
      </c>
      <c r="BT391" t="n">
        <v>2357.716433489897</v>
      </c>
      <c r="BU391" t="n">
        <v>5474.163452319978</v>
      </c>
      <c r="BV391" t="n">
        <v>20565.425</v>
      </c>
      <c r="BW391" t="n">
        <v>1479.12223011</v>
      </c>
      <c r="BX391" t="n">
        <v>18.06499999</v>
      </c>
      <c r="BY391" t="inlineStr">
        <is>
          <t>2023-03-12 06:28:00</t>
        </is>
      </c>
      <c r="BZ391" t="inlineStr">
        <is>
          <t>2023-03-12 06:28:00</t>
        </is>
      </c>
      <c r="CA391" t="inlineStr">
        <is>
          <t>2023-03-12 06:28:00</t>
        </is>
      </c>
    </row>
    <row r="392">
      <c r="A392" t="n">
        <v>389</v>
      </c>
      <c r="B392" t="n">
        <v>201</v>
      </c>
      <c r="C392" t="n">
        <v>77</v>
      </c>
      <c r="D392" t="n">
        <v>1069.834828180074</v>
      </c>
      <c r="E392" t="n">
        <v>10.83123398837846</v>
      </c>
      <c r="F392" t="n">
        <v>132.5344726003729</v>
      </c>
      <c r="G392" t="n">
        <v>6448.952218934196</v>
      </c>
      <c r="H392" t="n">
        <v>249491.8693163239</v>
      </c>
      <c r="I392" t="n">
        <v>192524.3574386982</v>
      </c>
      <c r="J392" t="n">
        <v>-550.7800925905173</v>
      </c>
      <c r="K392" t="n">
        <v>202.5743677094655</v>
      </c>
      <c r="L392" t="n">
        <v>-159.6641953610905</v>
      </c>
      <c r="M392" t="n">
        <v>4.691073490211522</v>
      </c>
      <c r="N392" t="n">
        <v>20.9756964875724</v>
      </c>
      <c r="O392" t="n">
        <v>596.5992805909497</v>
      </c>
      <c r="P392" t="n">
        <v>0.989915209128803</v>
      </c>
      <c r="Q392" t="n">
        <v>0.5581570510816825</v>
      </c>
      <c r="R392" t="n">
        <v>1169.724512899992</v>
      </c>
      <c r="S392" t="n">
        <v>74.57479038844752</v>
      </c>
      <c r="T392" t="n">
        <v>885.4676601702213</v>
      </c>
      <c r="U392" t="n">
        <v>36470.56506165753</v>
      </c>
      <c r="V392" t="n">
        <v>272</v>
      </c>
      <c r="W392" t="n">
        <v>496</v>
      </c>
      <c r="X392" t="n">
        <v>151</v>
      </c>
      <c r="Y392" t="n">
        <v>0</v>
      </c>
      <c r="Z392" t="n">
        <v>0.4074925527975301</v>
      </c>
      <c r="AA392" t="n">
        <v>5.211839404351002</v>
      </c>
      <c r="AB392" t="n">
        <v>374.9754028257562</v>
      </c>
      <c r="AC392" t="n">
        <v>4941.339033831935</v>
      </c>
      <c r="AD392" t="n">
        <v>3678.31208048134</v>
      </c>
      <c r="AE392" t="n">
        <v>1.210726873112279</v>
      </c>
      <c r="AF392" t="n">
        <v>18.53079040891446</v>
      </c>
      <c r="AG392" t="n">
        <v>488.3485656558924</v>
      </c>
      <c r="AH392" t="n">
        <v>32720.30337466219</v>
      </c>
      <c r="AI392" t="n">
        <v>19622.78936617432</v>
      </c>
      <c r="AJ392" t="n">
        <v>-10.80341672961309</v>
      </c>
      <c r="AK392" t="n">
        <v>30.77318505040968</v>
      </c>
      <c r="AL392" t="n">
        <v>5.254918336273318</v>
      </c>
      <c r="AM392" t="n">
        <v>3.701158281082717</v>
      </c>
      <c r="AN392" t="n">
        <v>20.41753943649071</v>
      </c>
      <c r="AO392" t="n">
        <v>-573.1252323090426</v>
      </c>
      <c r="AP392" t="n">
        <v>968791.3202509308</v>
      </c>
      <c r="AQ392" t="n">
        <v>0.2299138025086029</v>
      </c>
      <c r="AR392" t="n">
        <v>0.2023497529669146</v>
      </c>
      <c r="AS392" t="n">
        <v>0.1202532674842519</v>
      </c>
      <c r="AT392" t="n">
        <v>0.2465259308245248</v>
      </c>
      <c r="AU392" t="n">
        <v>0.2009572462157058</v>
      </c>
      <c r="AV392" t="n">
        <v>11.19490579861258</v>
      </c>
      <c r="AW392" t="n">
        <v>95.27691704499772</v>
      </c>
      <c r="AX392" t="n">
        <v>8219.948060179651</v>
      </c>
      <c r="AY392" t="n">
        <v>164873.8593092271</v>
      </c>
      <c r="AZ392" t="n">
        <v>198540.8470476367</v>
      </c>
      <c r="BA392" t="n">
        <v>20769.94801549389</v>
      </c>
      <c r="BB392" t="n">
        <v>21576.06573487433</v>
      </c>
      <c r="BC392" t="n">
        <v>42346.01375036822</v>
      </c>
      <c r="BD392" t="n">
        <v>4.691073490211522</v>
      </c>
      <c r="BE392" t="n">
        <v>0.989915209128803</v>
      </c>
      <c r="BF392" t="n">
        <v>20.9756964875724</v>
      </c>
      <c r="BG392" t="n">
        <v>0.5581570510816825</v>
      </c>
      <c r="BH392" t="n">
        <v>596.5992805909497</v>
      </c>
      <c r="BI392" t="n">
        <v>1169.724512899992</v>
      </c>
      <c r="BJ392" t="n">
        <v>96766.70921700106</v>
      </c>
      <c r="BK392" t="n">
        <v>20143.66656794169</v>
      </c>
      <c r="BL392" t="n">
        <v>30908.19610915601</v>
      </c>
      <c r="BM392" t="n">
        <v>974.0341996945644</v>
      </c>
      <c r="BN392" t="n">
        <v>10962.63771831066</v>
      </c>
      <c r="BO392" t="n">
        <v>20981.53073615631</v>
      </c>
      <c r="BP392" t="n">
        <v>0.172070921127164</v>
      </c>
      <c r="BQ392" t="n">
        <v>1.471719136773242</v>
      </c>
      <c r="BR392" t="n">
        <v>295.3671446942553</v>
      </c>
      <c r="BS392" t="n">
        <v>3549.137220847647</v>
      </c>
      <c r="BT392" t="n">
        <v>2357.716433489897</v>
      </c>
      <c r="BU392" t="n">
        <v>5474.163452319978</v>
      </c>
      <c r="BV392" t="n">
        <v>20569.40999999</v>
      </c>
      <c r="BW392" t="n">
        <v>1478.9</v>
      </c>
      <c r="BX392" t="n">
        <v>18.08311971</v>
      </c>
      <c r="BY392" t="inlineStr">
        <is>
          <t>2023-03-12 06:29:00</t>
        </is>
      </c>
      <c r="BZ392" t="inlineStr">
        <is>
          <t>2023-03-12 06:29:00</t>
        </is>
      </c>
      <c r="CA392" t="inlineStr">
        <is>
          <t>2023-03-12 06:29:00</t>
        </is>
      </c>
    </row>
    <row r="393">
      <c r="A393" t="n">
        <v>390</v>
      </c>
      <c r="B393" t="n">
        <v>201</v>
      </c>
      <c r="C393" t="n">
        <v>77</v>
      </c>
      <c r="D393" t="n">
        <v>1069.836081273512</v>
      </c>
      <c r="E393" t="n">
        <v>10.83128791092739</v>
      </c>
      <c r="F393" t="n">
        <v>132.5462821851419</v>
      </c>
      <c r="G393" t="n">
        <v>6448.952218934196</v>
      </c>
      <c r="H393" t="n">
        <v>249491.8693163239</v>
      </c>
      <c r="I393" t="n">
        <v>192524.3574386982</v>
      </c>
      <c r="J393" t="n">
        <v>-568.689303646754</v>
      </c>
      <c r="K393" t="n">
        <v>202.5743677094655</v>
      </c>
      <c r="L393" t="n">
        <v>-159.6641953610905</v>
      </c>
      <c r="M393" t="n">
        <v>4.691073490211522</v>
      </c>
      <c r="N393" t="n">
        <v>13.00349897804877</v>
      </c>
      <c r="O393" t="n">
        <v>596.5992805909497</v>
      </c>
      <c r="P393" t="n">
        <v>0.989915209128803</v>
      </c>
      <c r="Q393" t="n">
        <v>0.5581570510816825</v>
      </c>
      <c r="R393" t="n">
        <v>1169.724512899992</v>
      </c>
      <c r="S393" t="n">
        <v>74.57479038844752</v>
      </c>
      <c r="T393" t="n">
        <v>897.5640091859581</v>
      </c>
      <c r="U393" t="n">
        <v>36470.56506165753</v>
      </c>
      <c r="V393" t="n">
        <v>273.3333333333333</v>
      </c>
      <c r="W393" t="n">
        <v>496</v>
      </c>
      <c r="X393" t="n">
        <v>151</v>
      </c>
      <c r="Y393" t="n">
        <v>0</v>
      </c>
      <c r="Z393" t="n">
        <v>0.407492875812633</v>
      </c>
      <c r="AA393" t="n">
        <v>5.315349260967733</v>
      </c>
      <c r="AB393" t="n">
        <v>374.9754028257562</v>
      </c>
      <c r="AC393" t="n">
        <v>4941.339033831935</v>
      </c>
      <c r="AD393" t="n">
        <v>3678.31208048134</v>
      </c>
      <c r="AE393" t="n">
        <v>1.210727196127382</v>
      </c>
      <c r="AF393" t="n">
        <v>18.56861608141138</v>
      </c>
      <c r="AG393" t="n">
        <v>488.3485656558924</v>
      </c>
      <c r="AH393" t="n">
        <v>32720.30337466219</v>
      </c>
      <c r="AI393" t="n">
        <v>19622.78936617432</v>
      </c>
      <c r="AJ393" t="n">
        <v>-86.28853988463042</v>
      </c>
      <c r="AK393" t="n">
        <v>15.32925651284378</v>
      </c>
      <c r="AL393" t="n">
        <v>1.049764777601641</v>
      </c>
      <c r="AM393" t="n">
        <v>3.701158281082717</v>
      </c>
      <c r="AN393" t="n">
        <v>12.44534192696709</v>
      </c>
      <c r="AO393" t="n">
        <v>-573.1252323090426</v>
      </c>
      <c r="AP393" t="n">
        <v>968884.1579894796</v>
      </c>
      <c r="AQ393" t="n">
        <v>0.2299470900371585</v>
      </c>
      <c r="AR393" t="n">
        <v>0.2022999652873051</v>
      </c>
      <c r="AS393" t="n">
        <v>0.120362350872831</v>
      </c>
      <c r="AT393" t="n">
        <v>0.2464503676993902</v>
      </c>
      <c r="AU393" t="n">
        <v>0.2009402261033152</v>
      </c>
      <c r="AV393" t="n">
        <v>11.1939989434848</v>
      </c>
      <c r="AW393" t="n">
        <v>95.27251626234847</v>
      </c>
      <c r="AX393" t="n">
        <v>8218.803485044455</v>
      </c>
      <c r="AY393" t="n">
        <v>164865.8562850779</v>
      </c>
      <c r="AZ393" t="n">
        <v>198527.8256158867</v>
      </c>
      <c r="BA393" t="n">
        <v>20769.94801549389</v>
      </c>
      <c r="BB393" t="n">
        <v>21576.06573487433</v>
      </c>
      <c r="BC393" t="n">
        <v>42346.01375036822</v>
      </c>
      <c r="BD393" t="n">
        <v>4.691073490211522</v>
      </c>
      <c r="BE393" t="n">
        <v>0.989915209128803</v>
      </c>
      <c r="BF393" t="n">
        <v>13.00349897804877</v>
      </c>
      <c r="BG393" t="n">
        <v>0.5581570510816825</v>
      </c>
      <c r="BH393" t="n">
        <v>596.5992805909497</v>
      </c>
      <c r="BI393" t="n">
        <v>1169.724512899992</v>
      </c>
      <c r="BJ393" t="n">
        <v>96766.70921700106</v>
      </c>
      <c r="BK393" t="n">
        <v>20143.66656794169</v>
      </c>
      <c r="BL393" t="n">
        <v>19118.67126614719</v>
      </c>
      <c r="BM393" t="n">
        <v>974.0341996945644</v>
      </c>
      <c r="BN393" t="n">
        <v>10962.63771831066</v>
      </c>
      <c r="BO393" t="n">
        <v>20981.53073615631</v>
      </c>
      <c r="BP393" t="n">
        <v>0.172070921127164</v>
      </c>
      <c r="BQ393" t="n">
        <v>1.745533148964924</v>
      </c>
      <c r="BR393" t="n">
        <v>295.3671446942553</v>
      </c>
      <c r="BS393" t="n">
        <v>3549.137220847647</v>
      </c>
      <c r="BT393" t="n">
        <v>2762.640809139322</v>
      </c>
      <c r="BU393" t="n">
        <v>5474.163452319978</v>
      </c>
      <c r="BV393" t="n">
        <v>20598.01</v>
      </c>
      <c r="BW393" t="n">
        <v>1478.83</v>
      </c>
      <c r="BX393" t="n">
        <v>18.063054</v>
      </c>
      <c r="BY393" t="inlineStr">
        <is>
          <t>2023-03-12 06:30:00</t>
        </is>
      </c>
      <c r="BZ393" t="inlineStr">
        <is>
          <t>2023-03-12 06:30:00</t>
        </is>
      </c>
      <c r="CA393" t="inlineStr">
        <is>
          <t>2023-03-12 06:30:00</t>
        </is>
      </c>
    </row>
    <row r="394">
      <c r="A394" t="n">
        <v>391</v>
      </c>
      <c r="B394" t="n">
        <v>201</v>
      </c>
      <c r="C394" t="n">
        <v>77</v>
      </c>
      <c r="D394" t="n">
        <v>1069.922236552992</v>
      </c>
      <c r="E394" t="n">
        <v>10.83133690188274</v>
      </c>
      <c r="F394" t="n">
        <v>132.6042961143656</v>
      </c>
      <c r="G394" t="n">
        <v>6448.952218934196</v>
      </c>
      <c r="H394" t="n">
        <v>249491.8693163239</v>
      </c>
      <c r="I394" t="n">
        <v>192524.3574386982</v>
      </c>
      <c r="J394" t="n">
        <v>-577.6439091748723</v>
      </c>
      <c r="K394" t="n">
        <v>202.5743677094655</v>
      </c>
      <c r="L394" t="n">
        <v>-159.6641953610905</v>
      </c>
      <c r="M394" t="n">
        <v>4.691073490211522</v>
      </c>
      <c r="N394" t="n">
        <v>9.017400223286963</v>
      </c>
      <c r="O394" t="n">
        <v>596.5992805909497</v>
      </c>
      <c r="P394" t="n">
        <v>0.989915209128803</v>
      </c>
      <c r="Q394" t="n">
        <v>0.5581570510816825</v>
      </c>
      <c r="R394" t="n">
        <v>1169.724512899992</v>
      </c>
      <c r="S394" t="n">
        <v>74.57479038844752</v>
      </c>
      <c r="T394" t="n">
        <v>903.6121836938265</v>
      </c>
      <c r="U394" t="n">
        <v>36470.56506165753</v>
      </c>
      <c r="V394" t="n">
        <v>274</v>
      </c>
      <c r="W394" t="n">
        <v>496</v>
      </c>
      <c r="X394" t="n">
        <v>151</v>
      </c>
      <c r="Y394" t="n">
        <v>0</v>
      </c>
      <c r="Z394" t="n">
        <v>0.4074931701237833</v>
      </c>
      <c r="AA394" t="n">
        <v>5.367129178842091</v>
      </c>
      <c r="AB394" t="n">
        <v>374.9754028257562</v>
      </c>
      <c r="AC394" t="n">
        <v>4941.339033831935</v>
      </c>
      <c r="AD394" t="n">
        <v>3678.31208048134</v>
      </c>
      <c r="AE394" t="n">
        <v>1.210727490438532</v>
      </c>
      <c r="AF394" t="n">
        <v>18.58755390722584</v>
      </c>
      <c r="AG394" t="n">
        <v>488.3485656558924</v>
      </c>
      <c r="AH394" t="n">
        <v>32720.30337466219</v>
      </c>
      <c r="AI394" t="n">
        <v>19622.78936617432</v>
      </c>
      <c r="AJ394" t="n">
        <v>-116.5886890247719</v>
      </c>
      <c r="AK394" t="n">
        <v>5.610371239654381</v>
      </c>
      <c r="AL394" t="n">
        <v>0.6493928632325113</v>
      </c>
      <c r="AM394" t="n">
        <v>3.701158281082717</v>
      </c>
      <c r="AN394" t="n">
        <v>8.459243172205277</v>
      </c>
      <c r="AO394" t="n">
        <v>-573.1252323090426</v>
      </c>
      <c r="AP394" t="n">
        <v>969592.2946910026</v>
      </c>
      <c r="AQ394" t="n">
        <v>0.230099783098278</v>
      </c>
      <c r="AR394" t="n">
        <v>0.2021696530534104</v>
      </c>
      <c r="AS394" t="n">
        <v>0.1201409838051069</v>
      </c>
      <c r="AT394" t="n">
        <v>0.2468119449250748</v>
      </c>
      <c r="AU394" t="n">
        <v>0.2007776351181299</v>
      </c>
      <c r="AV394" t="n">
        <v>11.19462265581554</v>
      </c>
      <c r="AW394" t="n">
        <v>95.35777901626564</v>
      </c>
      <c r="AX394" t="n">
        <v>8221.070934927599</v>
      </c>
      <c r="AY394" t="n">
        <v>164875.7642884712</v>
      </c>
      <c r="AZ394" t="n">
        <v>198570.0252821258</v>
      </c>
      <c r="BA394" t="n">
        <v>20769.94801549389</v>
      </c>
      <c r="BB394" t="n">
        <v>21576.06573487433</v>
      </c>
      <c r="BC394" t="n">
        <v>42346.01375036822</v>
      </c>
      <c r="BD394" t="n">
        <v>4.691073490211522</v>
      </c>
      <c r="BE394" t="n">
        <v>0.989915209128803</v>
      </c>
      <c r="BF394" t="n">
        <v>9.017400223286963</v>
      </c>
      <c r="BG394" t="n">
        <v>0.5581570510816825</v>
      </c>
      <c r="BH394" t="n">
        <v>596.5992805909497</v>
      </c>
      <c r="BI394" t="n">
        <v>1169.724512899992</v>
      </c>
      <c r="BJ394" t="n">
        <v>96766.70921700106</v>
      </c>
      <c r="BK394" t="n">
        <v>20143.66656794169</v>
      </c>
      <c r="BL394" t="n">
        <v>13223.90884464277</v>
      </c>
      <c r="BM394" t="n">
        <v>974.0341996945644</v>
      </c>
      <c r="BN394" t="n">
        <v>10962.63771831066</v>
      </c>
      <c r="BO394" t="n">
        <v>20981.53073615631</v>
      </c>
      <c r="BP394" t="n">
        <v>0.172070921127164</v>
      </c>
      <c r="BQ394" t="n">
        <v>1.882440155060764</v>
      </c>
      <c r="BR394" t="n">
        <v>295.3671446942553</v>
      </c>
      <c r="BS394" t="n">
        <v>3549.137220847647</v>
      </c>
      <c r="BT394" t="n">
        <v>2965.102996964035</v>
      </c>
      <c r="BU394" t="n">
        <v>5474.163452319978</v>
      </c>
      <c r="BV394" t="n">
        <v>20595.99</v>
      </c>
      <c r="BW394" t="n">
        <v>1479.05</v>
      </c>
      <c r="BX394" t="n">
        <v>18.07203899</v>
      </c>
      <c r="BY394" t="inlineStr">
        <is>
          <t>2023-03-12 06:31:00</t>
        </is>
      </c>
      <c r="BZ394" t="inlineStr">
        <is>
          <t>2023-03-12 06:31:00</t>
        </is>
      </c>
      <c r="CA394" t="inlineStr">
        <is>
          <t>2023-03-12 06:31:00</t>
        </is>
      </c>
    </row>
    <row r="395">
      <c r="A395" t="n">
        <v>392</v>
      </c>
      <c r="B395" t="n">
        <v>201</v>
      </c>
      <c r="C395" t="n">
        <v>77</v>
      </c>
      <c r="D395" t="n">
        <v>1069.935855882451</v>
      </c>
      <c r="E395" t="n">
        <v>10.83136297760055</v>
      </c>
      <c r="F395" t="n">
        <v>133.1577699277936</v>
      </c>
      <c r="G395" t="n">
        <v>6404.462833419592</v>
      </c>
      <c r="H395" t="n">
        <v>249491.6633217833</v>
      </c>
      <c r="I395" t="n">
        <v>192524.3574386982</v>
      </c>
      <c r="J395" t="n">
        <v>-577.4469227981815</v>
      </c>
      <c r="K395" t="n">
        <v>202.5743677094655</v>
      </c>
      <c r="L395" t="n">
        <v>-159.6641953610905</v>
      </c>
      <c r="M395" t="n">
        <v>4.691073490211522</v>
      </c>
      <c r="N395" t="n">
        <v>9.017400223286963</v>
      </c>
      <c r="O395" t="n">
        <v>596.5992805909497</v>
      </c>
      <c r="P395" t="n">
        <v>0.9750957016451297</v>
      </c>
      <c r="Q395" t="n">
        <v>0.5581570510816825</v>
      </c>
      <c r="R395" t="n">
        <v>1169.724512899992</v>
      </c>
      <c r="S395" t="n">
        <v>74.58960989593119</v>
      </c>
      <c r="T395" t="n">
        <v>904.1565314666605</v>
      </c>
      <c r="U395" t="n">
        <v>36515.05521938264</v>
      </c>
      <c r="V395" t="n">
        <v>274</v>
      </c>
      <c r="W395" t="n">
        <v>496.6666666666667</v>
      </c>
      <c r="X395" t="n">
        <v>151.6666666666667</v>
      </c>
      <c r="Y395" t="n">
        <v>0</v>
      </c>
      <c r="Z395" t="n">
        <v>0.4074933267961603</v>
      </c>
      <c r="AA395" t="n">
        <v>5.368277995987903</v>
      </c>
      <c r="AB395" t="n">
        <v>374.9761750362647</v>
      </c>
      <c r="AC395" t="n">
        <v>4941.33918202701</v>
      </c>
      <c r="AD395" t="n">
        <v>3678.31208048134</v>
      </c>
      <c r="AE395" t="n">
        <v>1.210727647110909</v>
      </c>
      <c r="AF395" t="n">
        <v>18.58797605686307</v>
      </c>
      <c r="AG395" t="n">
        <v>488.3488478405181</v>
      </c>
      <c r="AH395" t="n">
        <v>32720.3034288163</v>
      </c>
      <c r="AI395" t="n">
        <v>19622.78936617432</v>
      </c>
      <c r="AJ395" t="n">
        <v>20.74238026316722</v>
      </c>
      <c r="AK395" t="n">
        <v>13.78763963945243</v>
      </c>
      <c r="AL395" t="n">
        <v>4.431547523364589</v>
      </c>
      <c r="AM395" t="n">
        <v>3.715977788566391</v>
      </c>
      <c r="AN395" t="n">
        <v>8.459243172205277</v>
      </c>
      <c r="AO395" t="n">
        <v>-573.1252323090426</v>
      </c>
      <c r="AP395" t="n">
        <v>969515.9158470876</v>
      </c>
      <c r="AQ395" t="n">
        <v>0.2300963840525467</v>
      </c>
      <c r="AR395" t="n">
        <v>0.2022951670644734</v>
      </c>
      <c r="AS395" t="n">
        <v>0.120210214231911</v>
      </c>
      <c r="AT395" t="n">
        <v>0.2466244413963588</v>
      </c>
      <c r="AU395" t="n">
        <v>0.2007737932547101</v>
      </c>
      <c r="AV395" t="n">
        <v>11.19398599744788</v>
      </c>
      <c r="AW395" t="n">
        <v>95.36160720734124</v>
      </c>
      <c r="AX395" t="n">
        <v>8220.195921175124</v>
      </c>
      <c r="AY395" t="n">
        <v>164871.3614106062</v>
      </c>
      <c r="AZ395" t="n">
        <v>198556.0997409056</v>
      </c>
      <c r="BA395" t="n">
        <v>20465.33726465316</v>
      </c>
      <c r="BB395" t="n">
        <v>21576.06573487433</v>
      </c>
      <c r="BC395" t="n">
        <v>42041.40299952748</v>
      </c>
      <c r="BD395" t="n">
        <v>4.691073490211522</v>
      </c>
      <c r="BE395" t="n">
        <v>0.9750957016451297</v>
      </c>
      <c r="BF395" t="n">
        <v>9.017400223286963</v>
      </c>
      <c r="BG395" t="n">
        <v>0.5581570510816825</v>
      </c>
      <c r="BH395" t="n">
        <v>596.5992805909497</v>
      </c>
      <c r="BI395" t="n">
        <v>1169.724512899992</v>
      </c>
      <c r="BJ395" t="n">
        <v>96766.70921700106</v>
      </c>
      <c r="BK395" t="n">
        <v>19839.25280347765</v>
      </c>
      <c r="BL395" t="n">
        <v>13223.90884464277</v>
      </c>
      <c r="BM395" t="n">
        <v>974.0341996945644</v>
      </c>
      <c r="BN395" t="n">
        <v>10962.63771831066</v>
      </c>
      <c r="BO395" t="n">
        <v>20981.53073615631</v>
      </c>
      <c r="BP395" t="n">
        <v>0.172070921127164</v>
      </c>
      <c r="BQ395" t="n">
        <v>1.882440155060764</v>
      </c>
      <c r="BR395" t="n">
        <v>295.3671446942553</v>
      </c>
      <c r="BS395" t="n">
        <v>3549.137220847647</v>
      </c>
      <c r="BT395" t="n">
        <v>2965.102996964035</v>
      </c>
      <c r="BU395" t="n">
        <v>5474.163452319978</v>
      </c>
      <c r="BV395" t="n">
        <v>20541.4225</v>
      </c>
      <c r="BW395" t="n">
        <v>1477.49</v>
      </c>
      <c r="BX395" t="n">
        <v>18.07744526</v>
      </c>
      <c r="BY395" t="inlineStr">
        <is>
          <t>2023-03-12 06:32:00</t>
        </is>
      </c>
      <c r="BZ395" t="inlineStr">
        <is>
          <t>2023-03-12 06:32:00</t>
        </is>
      </c>
      <c r="CA395" t="inlineStr">
        <is>
          <t>2023-03-12 06:32:00</t>
        </is>
      </c>
    </row>
    <row r="396">
      <c r="A396" t="n">
        <v>393</v>
      </c>
      <c r="B396" t="n">
        <v>201</v>
      </c>
      <c r="C396" t="n">
        <v>77</v>
      </c>
      <c r="D396" t="n">
        <v>1070.85637602029</v>
      </c>
      <c r="E396" t="n">
        <v>10.83136465869406</v>
      </c>
      <c r="F396" t="n">
        <v>133.434624133615</v>
      </c>
      <c r="G396" t="n">
        <v>6427.961545716021</v>
      </c>
      <c r="H396" t="n">
        <v>249491.560324513</v>
      </c>
      <c r="I396" t="n">
        <v>192523.2618615603</v>
      </c>
      <c r="J396" t="n">
        <v>-576.2408339907017</v>
      </c>
      <c r="K396" t="n">
        <v>202.5743677094655</v>
      </c>
      <c r="L396" t="n">
        <v>-159.6641953610905</v>
      </c>
      <c r="M396" t="n">
        <v>4.691073490211522</v>
      </c>
      <c r="N396" t="n">
        <v>9.017400223286963</v>
      </c>
      <c r="O396" t="n">
        <v>596.5992805909497</v>
      </c>
      <c r="P396" t="n">
        <v>0.9857325447728673</v>
      </c>
      <c r="Q396" t="n">
        <v>0.5581570510816825</v>
      </c>
      <c r="R396" t="n">
        <v>717.6391326154735</v>
      </c>
      <c r="S396" t="n">
        <v>74.6150662465426</v>
      </c>
      <c r="T396" t="n">
        <v>904.4287053530775</v>
      </c>
      <c r="U396" t="n">
        <v>36989.38567852971</v>
      </c>
      <c r="V396" t="n">
        <v>274</v>
      </c>
      <c r="W396" t="n">
        <v>498.3333333333333</v>
      </c>
      <c r="X396" t="n">
        <v>152</v>
      </c>
      <c r="Y396" t="n">
        <v>0</v>
      </c>
      <c r="Z396" t="n">
        <v>0.4074933367560812</v>
      </c>
      <c r="AA396" t="n">
        <v>5.368851554103057</v>
      </c>
      <c r="AB396" t="n">
        <v>376.3470425852202</v>
      </c>
      <c r="AC396" t="n">
        <v>4941.339257949223</v>
      </c>
      <c r="AD396" t="n">
        <v>3682.832934284185</v>
      </c>
      <c r="AE396" t="n">
        <v>1.21072765707083</v>
      </c>
      <c r="AF396" t="n">
        <v>18.58818628122394</v>
      </c>
      <c r="AG396" t="n">
        <v>489.7194703765322</v>
      </c>
      <c r="AH396" t="n">
        <v>32720.30345656003</v>
      </c>
      <c r="AI396" t="n">
        <v>19624.44114258595</v>
      </c>
      <c r="AJ396" t="n">
        <v>92.93442571803394</v>
      </c>
      <c r="AK396" t="n">
        <v>19.31434517862665</v>
      </c>
      <c r="AL396" t="n">
        <v>7.068919460491446</v>
      </c>
      <c r="AM396" t="n">
        <v>3.705340945438653</v>
      </c>
      <c r="AN396" t="n">
        <v>8.459243172205277</v>
      </c>
      <c r="AO396" t="n">
        <v>-121.0398520245243</v>
      </c>
      <c r="AP396" t="n">
        <v>968241.8291207971</v>
      </c>
      <c r="AQ396" t="n">
        <v>0.2297892907351279</v>
      </c>
      <c r="AR396" t="n">
        <v>0.2036084867553497</v>
      </c>
      <c r="AS396" t="n">
        <v>0.1191584536065396</v>
      </c>
      <c r="AT396" t="n">
        <v>0.2464066928032761</v>
      </c>
      <c r="AU396" t="n">
        <v>0.2010370760997068</v>
      </c>
      <c r="AV396" t="n">
        <v>11.19281620872061</v>
      </c>
      <c r="AW396" t="n">
        <v>95.34140529555084</v>
      </c>
      <c r="AX396" t="n">
        <v>8267.649834764346</v>
      </c>
      <c r="AY396" t="n">
        <v>164842.4154795138</v>
      </c>
      <c r="AZ396" t="n">
        <v>198485.1164776985</v>
      </c>
      <c r="BA396" t="n">
        <v>20683.69996254023</v>
      </c>
      <c r="BB396" t="n">
        <v>13401.82142398652</v>
      </c>
      <c r="BC396" t="n">
        <v>34085.52138652675</v>
      </c>
      <c r="BD396" t="n">
        <v>4.691073490211522</v>
      </c>
      <c r="BE396" t="n">
        <v>0.9857325447728673</v>
      </c>
      <c r="BF396" t="n">
        <v>9.017400223286963</v>
      </c>
      <c r="BG396" t="n">
        <v>0.5581570510816825</v>
      </c>
      <c r="BH396" t="n">
        <v>596.5992805909497</v>
      </c>
      <c r="BI396" t="n">
        <v>717.6391326154735</v>
      </c>
      <c r="BJ396" t="n">
        <v>96766.70921700106</v>
      </c>
      <c r="BK396" t="n">
        <v>20057.71399455307</v>
      </c>
      <c r="BL396" t="n">
        <v>13223.90884464277</v>
      </c>
      <c r="BM396" t="n">
        <v>974.0341996945644</v>
      </c>
      <c r="BN396" t="n">
        <v>10962.63771831066</v>
      </c>
      <c r="BO396" t="n">
        <v>12808.39402088763</v>
      </c>
      <c r="BP396" t="n">
        <v>0.172070921127164</v>
      </c>
      <c r="BQ396" t="n">
        <v>1.882440155060764</v>
      </c>
      <c r="BR396" t="n">
        <v>295.3671446942553</v>
      </c>
      <c r="BS396" t="n">
        <v>3549.137220847647</v>
      </c>
      <c r="BT396" t="n">
        <v>2965.102996964035</v>
      </c>
      <c r="BU396" t="n">
        <v>5474.163452319978</v>
      </c>
      <c r="BV396" t="n">
        <v>20539.49982849</v>
      </c>
      <c r="BW396" t="n">
        <v>1477.29</v>
      </c>
      <c r="BX396" t="n">
        <v>18.0787459</v>
      </c>
      <c r="BY396" t="inlineStr">
        <is>
          <t>2023-03-12 06:33:00</t>
        </is>
      </c>
      <c r="BZ396" t="inlineStr">
        <is>
          <t>2023-03-12 06:33:00</t>
        </is>
      </c>
      <c r="CA396" t="inlineStr">
        <is>
          <t>2023-03-12 06:33:00</t>
        </is>
      </c>
    </row>
    <row r="397">
      <c r="A397" t="n">
        <v>394</v>
      </c>
      <c r="B397" t="n">
        <v>201</v>
      </c>
      <c r="C397" t="n">
        <v>77</v>
      </c>
      <c r="D397" t="n">
        <v>1070.989243930564</v>
      </c>
      <c r="E397" t="n">
        <v>10.84853624726188</v>
      </c>
      <c r="F397" t="n">
        <v>133.436993243615</v>
      </c>
      <c r="G397" t="n">
        <v>6416.069697929059</v>
      </c>
      <c r="H397" t="n">
        <v>249491.560324513</v>
      </c>
      <c r="I397" t="n">
        <v>192524.1454680278</v>
      </c>
      <c r="J397" t="n">
        <v>-575.6870361811345</v>
      </c>
      <c r="K397" t="n">
        <v>202.5743677094655</v>
      </c>
      <c r="L397" t="n">
        <v>-159.6641953610905</v>
      </c>
      <c r="M397" t="n">
        <v>4.691073490211522</v>
      </c>
      <c r="N397" t="n">
        <v>9.017400223286963</v>
      </c>
      <c r="O397" t="n">
        <v>596.5992805909497</v>
      </c>
      <c r="P397" t="n">
        <v>0.9947558432076541</v>
      </c>
      <c r="Q397" t="n">
        <v>0.5581570510816825</v>
      </c>
      <c r="R397" t="n">
        <v>491.5964424732144</v>
      </c>
      <c r="S397" t="n">
        <v>74.64012542150891</v>
      </c>
      <c r="T397" t="n">
        <v>904.4287053530775</v>
      </c>
      <c r="U397" t="n">
        <v>37233.69994559851</v>
      </c>
      <c r="V397" t="n">
        <v>274</v>
      </c>
      <c r="W397" t="n">
        <v>499</v>
      </c>
      <c r="X397" t="n">
        <v>152.6666666666667</v>
      </c>
      <c r="Y397" t="n">
        <v>0</v>
      </c>
      <c r="Z397" t="n">
        <v>0.4086278620896883</v>
      </c>
      <c r="AA397" t="n">
        <v>5.368852240394975</v>
      </c>
      <c r="AB397" t="n">
        <v>376.5390044375833</v>
      </c>
      <c r="AC397" t="n">
        <v>4941.339258861561</v>
      </c>
      <c r="AD397" t="n">
        <v>3685.125709991503</v>
      </c>
      <c r="AE397" t="n">
        <v>1.211142171864188</v>
      </c>
      <c r="AF397" t="n">
        <v>18.58818696751586</v>
      </c>
      <c r="AG397" t="n">
        <v>489.911027845199</v>
      </c>
      <c r="AH397" t="n">
        <v>32720.30345689337</v>
      </c>
      <c r="AI397" t="n">
        <v>19625.29937959765</v>
      </c>
      <c r="AJ397" t="n">
        <v>98.05698784601566</v>
      </c>
      <c r="AK397" t="n">
        <v>22.07769794821311</v>
      </c>
      <c r="AL397" t="n">
        <v>11.61089368431522</v>
      </c>
      <c r="AM397" t="n">
        <v>3.696317647003866</v>
      </c>
      <c r="AN397" t="n">
        <v>8.459243172205277</v>
      </c>
      <c r="AO397" t="n">
        <v>105.0028381177349</v>
      </c>
      <c r="AP397" t="n">
        <v>969544.1371229779</v>
      </c>
      <c r="AQ397" t="n">
        <v>0.2294591901816027</v>
      </c>
      <c r="AR397" t="n">
        <v>0.2033137309986589</v>
      </c>
      <c r="AS397" t="n">
        <v>0.1198599207508086</v>
      </c>
      <c r="AT397" t="n">
        <v>0.2466184961009142</v>
      </c>
      <c r="AU397" t="n">
        <v>0.2007486619680156</v>
      </c>
      <c r="AV397" t="n">
        <v>11.19503905742819</v>
      </c>
      <c r="AW397" t="n">
        <v>95.35832926949239</v>
      </c>
      <c r="AX397" t="n">
        <v>8275.637521534612</v>
      </c>
      <c r="AY397" t="n">
        <v>164848.8948184528</v>
      </c>
      <c r="AZ397" t="n">
        <v>198529.8424520153</v>
      </c>
      <c r="BA397" t="n">
        <v>20869.03399919396</v>
      </c>
      <c r="BB397" t="n">
        <v>9314.699268542612</v>
      </c>
      <c r="BC397" t="n">
        <v>30183.73326773657</v>
      </c>
      <c r="BD397" t="n">
        <v>4.691073490211522</v>
      </c>
      <c r="BE397" t="n">
        <v>0.9947558432076541</v>
      </c>
      <c r="BF397" t="n">
        <v>9.017400223286963</v>
      </c>
      <c r="BG397" t="n">
        <v>0.5581570510816825</v>
      </c>
      <c r="BH397" t="n">
        <v>596.5992805909497</v>
      </c>
      <c r="BI397" t="n">
        <v>491.5964424732144</v>
      </c>
      <c r="BJ397" t="n">
        <v>96766.70921700106</v>
      </c>
      <c r="BK397" t="n">
        <v>20243.04803120679</v>
      </c>
      <c r="BL397" t="n">
        <v>13223.90884464277</v>
      </c>
      <c r="BM397" t="n">
        <v>974.0341996945644</v>
      </c>
      <c r="BN397" t="n">
        <v>10962.63771831066</v>
      </c>
      <c r="BO397" t="n">
        <v>8721.82566325329</v>
      </c>
      <c r="BP397" t="n">
        <v>0.172070921127164</v>
      </c>
      <c r="BQ397" t="n">
        <v>1.882440155060764</v>
      </c>
      <c r="BR397" t="n">
        <v>295.3671446942553</v>
      </c>
      <c r="BS397" t="n">
        <v>3549.137220847647</v>
      </c>
      <c r="BT397" t="n">
        <v>2965.102996964035</v>
      </c>
      <c r="BU397" t="n">
        <v>5474.163452319978</v>
      </c>
      <c r="BV397" t="n">
        <v>20538.38942132</v>
      </c>
      <c r="BW397" t="n">
        <v>1476.9</v>
      </c>
      <c r="BX397" t="n">
        <v>18.02532306</v>
      </c>
      <c r="BY397" t="inlineStr">
        <is>
          <t>2023-03-12 06:34:00</t>
        </is>
      </c>
      <c r="BZ397" t="inlineStr">
        <is>
          <t>2023-03-12 06:34:00</t>
        </is>
      </c>
      <c r="CA397" t="inlineStr">
        <is>
          <t>2023-03-12 06:34:00</t>
        </is>
      </c>
    </row>
    <row r="398">
      <c r="A398" t="n">
        <v>395</v>
      </c>
      <c r="B398" t="n">
        <v>201</v>
      </c>
      <c r="C398" t="n">
        <v>77</v>
      </c>
      <c r="D398" t="n">
        <v>1071.811763923186</v>
      </c>
      <c r="E398" t="n">
        <v>10.88993962394027</v>
      </c>
      <c r="F398" t="n">
        <v>133.9534993483823</v>
      </c>
      <c r="G398" t="n">
        <v>6412.071168854145</v>
      </c>
      <c r="H398" t="n">
        <v>249491.560324513</v>
      </c>
      <c r="I398" t="n">
        <v>191771.1554204282</v>
      </c>
      <c r="J398" t="n">
        <v>-575.6870361811345</v>
      </c>
      <c r="K398" t="n">
        <v>202.5743677094655</v>
      </c>
      <c r="L398" t="n">
        <v>-159.6641953610905</v>
      </c>
      <c r="M398" t="n">
        <v>4.691073490211522</v>
      </c>
      <c r="N398" t="n">
        <v>9.017400223286963</v>
      </c>
      <c r="O398" t="n">
        <v>596.5992805909497</v>
      </c>
      <c r="P398" t="n">
        <v>0.9947558432076541</v>
      </c>
      <c r="Q398" t="n">
        <v>5.254356538145841</v>
      </c>
      <c r="R398" t="n">
        <v>491.5964424732144</v>
      </c>
      <c r="S398" t="n">
        <v>74.67936372732412</v>
      </c>
      <c r="T398" t="n">
        <v>909.6402452543275</v>
      </c>
      <c r="U398" t="n">
        <v>37278.41124959829</v>
      </c>
      <c r="V398" t="n">
        <v>274</v>
      </c>
      <c r="W398" t="n">
        <v>499.6666666666667</v>
      </c>
      <c r="X398" t="n">
        <v>154.3333333333333</v>
      </c>
      <c r="Y398" t="n">
        <v>0</v>
      </c>
      <c r="Z398" t="n">
        <v>0.4103381618394963</v>
      </c>
      <c r="AA398" t="n">
        <v>5.369206887951134</v>
      </c>
      <c r="AB398" t="n">
        <v>377.75688308906</v>
      </c>
      <c r="AC398" t="n">
        <v>4941.340053617139</v>
      </c>
      <c r="AD398" t="n">
        <v>3685.126479072194</v>
      </c>
      <c r="AE398" t="n">
        <v>1.211768733269647</v>
      </c>
      <c r="AF398" t="n">
        <v>18.58831667765521</v>
      </c>
      <c r="AG398" t="n">
        <v>491.1283004682188</v>
      </c>
      <c r="AH398" t="n">
        <v>32720.30374722551</v>
      </c>
      <c r="AI398" t="n">
        <v>19625.2996605505</v>
      </c>
      <c r="AJ398" t="n">
        <v>28.92260247470749</v>
      </c>
      <c r="AK398" t="n">
        <v>23.45937433300731</v>
      </c>
      <c r="AL398" t="n">
        <v>11.80989436309708</v>
      </c>
      <c r="AM398" t="n">
        <v>3.696317647003866</v>
      </c>
      <c r="AN398" t="n">
        <v>3.763043685141119</v>
      </c>
      <c r="AO398" t="n">
        <v>105.0028381177349</v>
      </c>
      <c r="AP398" t="n">
        <v>969320.7669901201</v>
      </c>
      <c r="AQ398" t="n">
        <v>0.2300454048020944</v>
      </c>
      <c r="AR398" t="n">
        <v>0.2033105056991972</v>
      </c>
      <c r="AS398" t="n">
        <v>0.1191422522015452</v>
      </c>
      <c r="AT398" t="n">
        <v>0.2467203182575677</v>
      </c>
      <c r="AU398" t="n">
        <v>0.2007815190395953</v>
      </c>
      <c r="AV398" t="n">
        <v>11.19586465343438</v>
      </c>
      <c r="AW398" t="n">
        <v>95.36272175053504</v>
      </c>
      <c r="AX398" t="n">
        <v>8323.111634300805</v>
      </c>
      <c r="AY398" t="n">
        <v>164855.63754618</v>
      </c>
      <c r="AZ398" t="n">
        <v>198537.5647080753</v>
      </c>
      <c r="BA398" t="n">
        <v>27804.61621166466</v>
      </c>
      <c r="BB398" t="n">
        <v>9314.699268542612</v>
      </c>
      <c r="BC398" t="n">
        <v>37119.31548020727</v>
      </c>
      <c r="BD398" t="n">
        <v>4.691073490211522</v>
      </c>
      <c r="BE398" t="n">
        <v>0.9947558432076541</v>
      </c>
      <c r="BF398" t="n">
        <v>9.017400223286963</v>
      </c>
      <c r="BG398" t="n">
        <v>5.254356538145841</v>
      </c>
      <c r="BH398" t="n">
        <v>596.5992805909497</v>
      </c>
      <c r="BI398" t="n">
        <v>491.5964424732144</v>
      </c>
      <c r="BJ398" t="n">
        <v>96766.70921700106</v>
      </c>
      <c r="BK398" t="n">
        <v>20243.04803120679</v>
      </c>
      <c r="BL398" t="n">
        <v>13223.90884464277</v>
      </c>
      <c r="BM398" t="n">
        <v>7909.616412165266</v>
      </c>
      <c r="BN398" t="n">
        <v>10962.63771831066</v>
      </c>
      <c r="BO398" t="n">
        <v>8721.82566325329</v>
      </c>
      <c r="BP398" t="n">
        <v>0.172070921127164</v>
      </c>
      <c r="BQ398" t="n">
        <v>1.882440155060764</v>
      </c>
      <c r="BR398" t="n">
        <v>295.3671446942553</v>
      </c>
      <c r="BS398" t="n">
        <v>3549.137220847647</v>
      </c>
      <c r="BT398" t="n">
        <v>2965.102996964035</v>
      </c>
      <c r="BU398" t="n">
        <v>5474.163452319978</v>
      </c>
      <c r="BV398" t="n">
        <v>20567</v>
      </c>
      <c r="BW398" t="n">
        <v>1476.85</v>
      </c>
      <c r="BX398" t="n">
        <v>18.04919169</v>
      </c>
      <c r="BY398" t="inlineStr">
        <is>
          <t>2023-03-12 06:35:00</t>
        </is>
      </c>
      <c r="BZ398" t="inlineStr">
        <is>
          <t>2023-03-12 06:35:00</t>
        </is>
      </c>
      <c r="CA398" t="inlineStr">
        <is>
          <t>2023-03-12 06:35:00</t>
        </is>
      </c>
    </row>
    <row r="399">
      <c r="A399" t="n">
        <v>396</v>
      </c>
      <c r="B399" t="n">
        <v>201</v>
      </c>
      <c r="C399" t="n">
        <v>77</v>
      </c>
      <c r="D399" t="n">
        <v>1072.361070672211</v>
      </c>
      <c r="E399" t="n">
        <v>10.90679994185621</v>
      </c>
      <c r="F399" t="n">
        <v>134.2119366099898</v>
      </c>
      <c r="G399" t="n">
        <v>6421.002885152412</v>
      </c>
      <c r="H399" t="n">
        <v>249491.560324513</v>
      </c>
      <c r="I399" t="n">
        <v>191394.6603966284</v>
      </c>
      <c r="J399" t="n">
        <v>-575.6870361811345</v>
      </c>
      <c r="K399" t="n">
        <v>202.5743677094655</v>
      </c>
      <c r="L399" t="n">
        <v>-159.6641953610905</v>
      </c>
      <c r="M399" t="n">
        <v>4.691073490211522</v>
      </c>
      <c r="N399" t="n">
        <v>9.017400223286963</v>
      </c>
      <c r="O399" t="n">
        <v>596.5992805909497</v>
      </c>
      <c r="P399" t="n">
        <v>0.9947558432076541</v>
      </c>
      <c r="Q399" t="n">
        <v>7.602456281677919</v>
      </c>
      <c r="R399" t="n">
        <v>491.5964424732144</v>
      </c>
      <c r="S399" t="n">
        <v>74.69497391109881</v>
      </c>
      <c r="T399" t="n">
        <v>912.2460152049524</v>
      </c>
      <c r="U399" t="n">
        <v>37296.19900736655</v>
      </c>
      <c r="V399" t="n">
        <v>274</v>
      </c>
      <c r="W399" t="n">
        <v>500</v>
      </c>
      <c r="X399" t="n">
        <v>155</v>
      </c>
      <c r="Y399" t="n">
        <v>0</v>
      </c>
      <c r="Z399" t="n">
        <v>0.410912462880559</v>
      </c>
      <c r="AA399" t="n">
        <v>5.369384161005974</v>
      </c>
      <c r="AB399" t="n">
        <v>378.5528695109194</v>
      </c>
      <c r="AC399" t="n">
        <v>4941.34045099493</v>
      </c>
      <c r="AD399" t="n">
        <v>3685.126863612539</v>
      </c>
      <c r="AE399" t="n">
        <v>1.211981167773597</v>
      </c>
      <c r="AF399" t="n">
        <v>18.58838148200165</v>
      </c>
      <c r="AG399" t="n">
        <v>491.9240849717738</v>
      </c>
      <c r="AH399" t="n">
        <v>32720.30389239158</v>
      </c>
      <c r="AI399" t="n">
        <v>19625.29980102693</v>
      </c>
      <c r="AJ399" t="n">
        <v>-14.92875887261752</v>
      </c>
      <c r="AK399" t="n">
        <v>23.69469131531843</v>
      </c>
      <c r="AL399" t="n">
        <v>11.33148288213127</v>
      </c>
      <c r="AM399" t="n">
        <v>3.696317647003866</v>
      </c>
      <c r="AN399" t="n">
        <v>1.41494394160904</v>
      </c>
      <c r="AO399" t="n">
        <v>105.0028381177349</v>
      </c>
      <c r="AP399" t="n">
        <v>969975.9491450284</v>
      </c>
      <c r="AQ399" t="n">
        <v>0.2312492070590635</v>
      </c>
      <c r="AR399" t="n">
        <v>0.2043453011740547</v>
      </c>
      <c r="AS399" t="n">
        <v>0.1189840354812074</v>
      </c>
      <c r="AT399" t="n">
        <v>0.2459826062320194</v>
      </c>
      <c r="AU399" t="n">
        <v>0.1994388500536549</v>
      </c>
      <c r="AV399" t="n">
        <v>11.19205667448664</v>
      </c>
      <c r="AW399" t="n">
        <v>95.34599840003897</v>
      </c>
      <c r="AX399" t="n">
        <v>8349.496862812428</v>
      </c>
      <c r="AY399" t="n">
        <v>164837.4663502203</v>
      </c>
      <c r="AZ399" t="n">
        <v>198489.2024552182</v>
      </c>
      <c r="BA399" t="n">
        <v>31272.40731790001</v>
      </c>
      <c r="BB399" t="n">
        <v>9314.699268542612</v>
      </c>
      <c r="BC399" t="n">
        <v>40587.10658644262</v>
      </c>
      <c r="BD399" t="n">
        <v>4.691073490211522</v>
      </c>
      <c r="BE399" t="n">
        <v>0.9947558432076541</v>
      </c>
      <c r="BF399" t="n">
        <v>9.017400223286963</v>
      </c>
      <c r="BG399" t="n">
        <v>7.602456281677919</v>
      </c>
      <c r="BH399" t="n">
        <v>596.5992805909497</v>
      </c>
      <c r="BI399" t="n">
        <v>491.5964424732144</v>
      </c>
      <c r="BJ399" t="n">
        <v>96766.70921700106</v>
      </c>
      <c r="BK399" t="n">
        <v>20243.04803120679</v>
      </c>
      <c r="BL399" t="n">
        <v>13223.90884464277</v>
      </c>
      <c r="BM399" t="n">
        <v>11377.40751840062</v>
      </c>
      <c r="BN399" t="n">
        <v>10962.63771831066</v>
      </c>
      <c r="BO399" t="n">
        <v>8721.82566325329</v>
      </c>
      <c r="BP399" t="n">
        <v>0.172070921127164</v>
      </c>
      <c r="BQ399" t="n">
        <v>1.882440155060764</v>
      </c>
      <c r="BR399" t="n">
        <v>295.3671446942553</v>
      </c>
      <c r="BS399" t="n">
        <v>3549.137220847647</v>
      </c>
      <c r="BT399" t="n">
        <v>2965.102996964035</v>
      </c>
      <c r="BU399" t="n">
        <v>5474.163452319978</v>
      </c>
      <c r="BV399" t="n">
        <v>20570.49</v>
      </c>
      <c r="BW399" t="n">
        <v>1476.75</v>
      </c>
      <c r="BX399" t="n">
        <v>18.04409164</v>
      </c>
      <c r="BY399" t="inlineStr">
        <is>
          <t>2023-03-12 06:36:00</t>
        </is>
      </c>
      <c r="BZ399" t="inlineStr">
        <is>
          <t>2023-03-12 06:36:00</t>
        </is>
      </c>
      <c r="CA399" t="inlineStr">
        <is>
          <t>2023-03-12 06:36:00</t>
        </is>
      </c>
    </row>
    <row r="400">
      <c r="A400" t="n">
        <v>397</v>
      </c>
      <c r="B400" t="n">
        <v>201</v>
      </c>
      <c r="C400" t="n">
        <v>77</v>
      </c>
      <c r="D400" t="n">
        <v>1072.726059240182</v>
      </c>
      <c r="E400" t="n">
        <v>10.90684266397842</v>
      </c>
      <c r="F400" t="n">
        <v>134.2124153240921</v>
      </c>
      <c r="G400" t="n">
        <v>6439.215190322019</v>
      </c>
      <c r="H400" t="n">
        <v>249481.0148851256</v>
      </c>
      <c r="I400" t="n">
        <v>191394.6603966284</v>
      </c>
      <c r="J400" t="n">
        <v>-565.5879346248524</v>
      </c>
      <c r="K400" t="n">
        <v>202.5743677094655</v>
      </c>
      <c r="L400" t="n">
        <v>-159.6641953610905</v>
      </c>
      <c r="M400" t="n">
        <v>4.691073490211522</v>
      </c>
      <c r="N400" t="n">
        <v>12.32720842895858</v>
      </c>
      <c r="O400" t="n">
        <v>596.5992805909497</v>
      </c>
      <c r="P400" t="n">
        <v>1.002354870538632</v>
      </c>
      <c r="Q400" t="n">
        <v>7.602456281677919</v>
      </c>
      <c r="R400" t="n">
        <v>440.7808702695001</v>
      </c>
      <c r="S400" t="n">
        <v>74.70257293842978</v>
      </c>
      <c r="T400" t="n">
        <v>915.5558234106239</v>
      </c>
      <c r="U400" t="n">
        <v>37347.01457957027</v>
      </c>
      <c r="V400" t="n">
        <v>274.6666666666667</v>
      </c>
      <c r="W400" t="n">
        <v>501.3333333333333</v>
      </c>
      <c r="X400" t="n">
        <v>155</v>
      </c>
      <c r="Y400" t="n">
        <v>0</v>
      </c>
      <c r="Z400" t="n">
        <v>0.410912723951731</v>
      </c>
      <c r="AA400" t="n">
        <v>5.370015514970318</v>
      </c>
      <c r="AB400" t="n">
        <v>379.0972761036381</v>
      </c>
      <c r="AC400" t="n">
        <v>4941.848606716966</v>
      </c>
      <c r="AD400" t="n">
        <v>3685.126864380708</v>
      </c>
      <c r="AE400" t="n">
        <v>1.211981428844769</v>
      </c>
      <c r="AF400" t="n">
        <v>18.58861212522135</v>
      </c>
      <c r="AG400" t="n">
        <v>492.4684915644925</v>
      </c>
      <c r="AH400" t="n">
        <v>32720.48949845976</v>
      </c>
      <c r="AI400" t="n">
        <v>19625.2998013075</v>
      </c>
      <c r="AJ400" t="n">
        <v>60.47687909316435</v>
      </c>
      <c r="AK400" t="n">
        <v>23.88335050753301</v>
      </c>
      <c r="AL400" t="n">
        <v>21.84290713306802</v>
      </c>
      <c r="AM400" t="n">
        <v>3.688718619672889</v>
      </c>
      <c r="AN400" t="n">
        <v>4.724752147280653</v>
      </c>
      <c r="AO400" t="n">
        <v>155.8184103214491</v>
      </c>
      <c r="AP400" t="n">
        <v>970180.0508072479</v>
      </c>
      <c r="AQ400" t="n">
        <v>0.2312542078651013</v>
      </c>
      <c r="AR400" t="n">
        <v>0.2042893762079424</v>
      </c>
      <c r="AS400" t="n">
        <v>0.119422332363968</v>
      </c>
      <c r="AT400" t="n">
        <v>0.2456300549385233</v>
      </c>
      <c r="AU400" t="n">
        <v>0.1994040286244651</v>
      </c>
      <c r="AV400" t="n">
        <v>11.19031402010475</v>
      </c>
      <c r="AW400" t="n">
        <v>95.33826543139445</v>
      </c>
      <c r="AX400" t="n">
        <v>8368.632658361634</v>
      </c>
      <c r="AY400" t="n">
        <v>164830.5068308849</v>
      </c>
      <c r="AZ400" t="n">
        <v>198464.8402442173</v>
      </c>
      <c r="BA400" t="n">
        <v>30345.55710588622</v>
      </c>
      <c r="BB400" t="n">
        <v>9470.769191387808</v>
      </c>
      <c r="BC400" t="n">
        <v>39816.32629727401</v>
      </c>
      <c r="BD400" t="n">
        <v>4.691073490211522</v>
      </c>
      <c r="BE400" t="n">
        <v>1.002354870538632</v>
      </c>
      <c r="BF400" t="n">
        <v>12.32720842895858</v>
      </c>
      <c r="BG400" t="n">
        <v>7.602456281677919</v>
      </c>
      <c r="BH400" t="n">
        <v>596.5992805909497</v>
      </c>
      <c r="BI400" t="n">
        <v>440.7808702695001</v>
      </c>
      <c r="BJ400" t="n">
        <v>96766.70921700106</v>
      </c>
      <c r="BK400" t="n">
        <v>20399.11795405199</v>
      </c>
      <c r="BL400" t="n">
        <v>18111.17164113748</v>
      </c>
      <c r="BM400" t="n">
        <v>11377.40751840062</v>
      </c>
      <c r="BN400" t="n">
        <v>10962.63771831066</v>
      </c>
      <c r="BO400" t="n">
        <v>7805.074552795774</v>
      </c>
      <c r="BP400" t="n">
        <v>0.172070921127164</v>
      </c>
      <c r="BQ400" t="n">
        <v>2.229946190092539</v>
      </c>
      <c r="BR400" t="n">
        <v>295.3671446942553</v>
      </c>
      <c r="BS400" t="n">
        <v>3549.137220847647</v>
      </c>
      <c r="BT400" t="n">
        <v>3478.230408291953</v>
      </c>
      <c r="BU400" t="n">
        <v>5474.163452319978</v>
      </c>
      <c r="BV400" t="n">
        <v>20538.14469241</v>
      </c>
      <c r="BW400" t="n">
        <v>1476.6</v>
      </c>
      <c r="BX400" t="n">
        <v>18.0407515</v>
      </c>
      <c r="BY400" t="inlineStr">
        <is>
          <t>2023-03-12 06:37:00</t>
        </is>
      </c>
      <c r="BZ400" t="inlineStr">
        <is>
          <t>2023-03-12 06:37:00</t>
        </is>
      </c>
      <c r="CA400" t="inlineStr">
        <is>
          <t>2023-03-12 06:37:00</t>
        </is>
      </c>
    </row>
    <row r="401">
      <c r="A401" t="n">
        <v>398</v>
      </c>
      <c r="B401" t="n">
        <v>201</v>
      </c>
      <c r="C401" t="n">
        <v>77</v>
      </c>
      <c r="D401" t="n">
        <v>1072.973060413795</v>
      </c>
      <c r="E401" t="n">
        <v>10.90685698563484</v>
      </c>
      <c r="F401" t="n">
        <v>134.2127362849129</v>
      </c>
      <c r="G401" t="n">
        <v>6451.562086610657</v>
      </c>
      <c r="H401" t="n">
        <v>249475.7421654318</v>
      </c>
      <c r="I401" t="n">
        <v>191394.6603966284</v>
      </c>
      <c r="J401" t="n">
        <v>-560.5383838467114</v>
      </c>
      <c r="K401" t="n">
        <v>202.5743677094655</v>
      </c>
      <c r="L401" t="n">
        <v>-159.6641953610905</v>
      </c>
      <c r="M401" t="n">
        <v>4.691073490211522</v>
      </c>
      <c r="N401" t="n">
        <v>13.98211253179438</v>
      </c>
      <c r="O401" t="n">
        <v>596.5992805909497</v>
      </c>
      <c r="P401" t="n">
        <v>1.006154384204121</v>
      </c>
      <c r="Q401" t="n">
        <v>7.602456281677919</v>
      </c>
      <c r="R401" t="n">
        <v>415.373084167643</v>
      </c>
      <c r="S401" t="n">
        <v>74.70637245209528</v>
      </c>
      <c r="T401" t="n">
        <v>917.2107275134598</v>
      </c>
      <c r="U401" t="n">
        <v>37372.42236567212</v>
      </c>
      <c r="V401" t="n">
        <v>275</v>
      </c>
      <c r="W401" t="n">
        <v>502</v>
      </c>
      <c r="X401" t="n">
        <v>155</v>
      </c>
      <c r="Y401" t="n">
        <v>0</v>
      </c>
      <c r="Z401" t="n">
        <v>0.4109128108473255</v>
      </c>
      <c r="AA401" t="n">
        <v>5.370331210335071</v>
      </c>
      <c r="AB401" t="n">
        <v>379.4670802938775</v>
      </c>
      <c r="AC401" t="n">
        <v>4942.102684577985</v>
      </c>
      <c r="AD401" t="n">
        <v>3685.126864764792</v>
      </c>
      <c r="AE401" t="n">
        <v>1.211981515740364</v>
      </c>
      <c r="AF401" t="n">
        <v>18.58872746521379</v>
      </c>
      <c r="AG401" t="n">
        <v>492.8382957547317</v>
      </c>
      <c r="AH401" t="n">
        <v>32720.58230149386</v>
      </c>
      <c r="AI401" t="n">
        <v>19625.29980144779</v>
      </c>
      <c r="AJ401" t="n">
        <v>22.07356846330351</v>
      </c>
      <c r="AK401" t="n">
        <v>24.59206337215613</v>
      </c>
      <c r="AL401" t="n">
        <v>29.88077423597576</v>
      </c>
      <c r="AM401" t="n">
        <v>3.6849191060074</v>
      </c>
      <c r="AN401" t="n">
        <v>6.379656250116459</v>
      </c>
      <c r="AO401" t="n">
        <v>181.2261964233063</v>
      </c>
      <c r="AP401" t="n">
        <v>970727.1688322608</v>
      </c>
      <c r="AQ401" t="n">
        <v>0.2307613508331166</v>
      </c>
      <c r="AR401" t="n">
        <v>0.2041542246169471</v>
      </c>
      <c r="AS401" t="n">
        <v>0.1196714018454534</v>
      </c>
      <c r="AT401" t="n">
        <v>0.2461212987069652</v>
      </c>
      <c r="AU401" t="n">
        <v>0.1992917239975178</v>
      </c>
      <c r="AV401" t="n">
        <v>11.19429984859813</v>
      </c>
      <c r="AW401" t="n">
        <v>95.34890638469294</v>
      </c>
      <c r="AX401" t="n">
        <v>8383.770373249319</v>
      </c>
      <c r="AY401" t="n">
        <v>164833.0108911863</v>
      </c>
      <c r="AZ401" t="n">
        <v>198504.8816664282</v>
      </c>
      <c r="BA401" t="n">
        <v>29882.13199987932</v>
      </c>
      <c r="BB401" t="n">
        <v>9548.804152810406</v>
      </c>
      <c r="BC401" t="n">
        <v>39430.93615268972</v>
      </c>
      <c r="BD401" t="n">
        <v>4.691073490211522</v>
      </c>
      <c r="BE401" t="n">
        <v>1.006154384204121</v>
      </c>
      <c r="BF401" t="n">
        <v>13.98211253179438</v>
      </c>
      <c r="BG401" t="n">
        <v>7.602456281677919</v>
      </c>
      <c r="BH401" t="n">
        <v>596.5992805909497</v>
      </c>
      <c r="BI401" t="n">
        <v>415.373084167643</v>
      </c>
      <c r="BJ401" t="n">
        <v>96766.70921700106</v>
      </c>
      <c r="BK401" t="n">
        <v>20477.15291547459</v>
      </c>
      <c r="BL401" t="n">
        <v>20554.80303938483</v>
      </c>
      <c r="BM401" t="n">
        <v>11377.40751840062</v>
      </c>
      <c r="BN401" t="n">
        <v>10962.63771831066</v>
      </c>
      <c r="BO401" t="n">
        <v>7346.698997567018</v>
      </c>
      <c r="BP401" t="n">
        <v>0.172070921127164</v>
      </c>
      <c r="BQ401" t="n">
        <v>2.403699207608426</v>
      </c>
      <c r="BR401" t="n">
        <v>295.3671446942553</v>
      </c>
      <c r="BS401" t="n">
        <v>3549.137220847647</v>
      </c>
      <c r="BT401" t="n">
        <v>3734.794113955913</v>
      </c>
      <c r="BU401" t="n">
        <v>5474.163452319978</v>
      </c>
      <c r="BV401" t="n">
        <v>20570</v>
      </c>
      <c r="BW401" t="n">
        <v>1476.44999999</v>
      </c>
      <c r="BX401" t="n">
        <v>18.016985</v>
      </c>
      <c r="BY401" t="inlineStr">
        <is>
          <t>2023-03-12 06:38:00</t>
        </is>
      </c>
      <c r="BZ401" t="inlineStr">
        <is>
          <t>2023-03-12 06:38:00</t>
        </is>
      </c>
      <c r="CA401" t="inlineStr">
        <is>
          <t>2023-03-12 06:38:00</t>
        </is>
      </c>
    </row>
    <row r="402">
      <c r="A402" t="n">
        <v>399</v>
      </c>
      <c r="B402" t="n">
        <v>201</v>
      </c>
      <c r="C402" t="n">
        <v>77</v>
      </c>
      <c r="D402" t="n">
        <v>1073.133176465366</v>
      </c>
      <c r="E402" t="n">
        <v>10.90685698563484</v>
      </c>
      <c r="F402" t="n">
        <v>134.2127772782308</v>
      </c>
      <c r="G402" t="n">
        <v>6459.602230547552</v>
      </c>
      <c r="H402" t="n">
        <v>249475.7421654318</v>
      </c>
      <c r="I402" t="n">
        <v>191394.6603966284</v>
      </c>
      <c r="J402" t="n">
        <v>-560.5383838467114</v>
      </c>
      <c r="K402" t="n">
        <v>202.5743677094655</v>
      </c>
      <c r="L402" t="n">
        <v>-159.6641953610905</v>
      </c>
      <c r="M402" t="n">
        <v>4.691073490211522</v>
      </c>
      <c r="N402" t="n">
        <v>13.98211253179438</v>
      </c>
      <c r="O402" t="n">
        <v>596.5992805909497</v>
      </c>
      <c r="P402" t="n">
        <v>1.006154384204121</v>
      </c>
      <c r="Q402" t="n">
        <v>7.602456281677919</v>
      </c>
      <c r="R402" t="n">
        <v>415.373084167643</v>
      </c>
      <c r="S402" t="n">
        <v>74.70637245209528</v>
      </c>
      <c r="T402" t="n">
        <v>917.2107275134598</v>
      </c>
      <c r="U402" t="n">
        <v>37372.42236567212</v>
      </c>
      <c r="V402" t="n">
        <v>275</v>
      </c>
      <c r="W402" t="n">
        <v>502</v>
      </c>
      <c r="X402" t="n">
        <v>155</v>
      </c>
      <c r="Y402" t="n">
        <v>0</v>
      </c>
      <c r="Z402" t="n">
        <v>0.4109128108473255</v>
      </c>
      <c r="AA402" t="n">
        <v>5.370331217176633</v>
      </c>
      <c r="AB402" t="n">
        <v>379.7077986556328</v>
      </c>
      <c r="AC402" t="n">
        <v>4942.102684577985</v>
      </c>
      <c r="AD402" t="n">
        <v>3685.126864764792</v>
      </c>
      <c r="AE402" t="n">
        <v>1.211981515740364</v>
      </c>
      <c r="AF402" t="n">
        <v>18.58872747205535</v>
      </c>
      <c r="AG402" t="n">
        <v>493.0790141164871</v>
      </c>
      <c r="AH402" t="n">
        <v>32720.58230149386</v>
      </c>
      <c r="AI402" t="n">
        <v>19625.29980144779</v>
      </c>
      <c r="AJ402" t="n">
        <v>61.10392154819141</v>
      </c>
      <c r="AK402" t="n">
        <v>22.99714928836075</v>
      </c>
      <c r="AL402" t="n">
        <v>30.21088983450709</v>
      </c>
      <c r="AM402" t="n">
        <v>3.6849191060074</v>
      </c>
      <c r="AN402" t="n">
        <v>6.379656250116459</v>
      </c>
      <c r="AO402" t="n">
        <v>181.2261964233063</v>
      </c>
      <c r="AP402" t="n">
        <v>971138.7967251557</v>
      </c>
      <c r="AQ402" t="n">
        <v>0.2310216098368929</v>
      </c>
      <c r="AR402" t="n">
        <v>0.2040474494014049</v>
      </c>
      <c r="AS402" t="n">
        <v>0.1196921570150488</v>
      </c>
      <c r="AT402" t="n">
        <v>0.2460364548709552</v>
      </c>
      <c r="AU402" t="n">
        <v>0.1992023288756981</v>
      </c>
      <c r="AV402" t="n">
        <v>11.19269721069922</v>
      </c>
      <c r="AW402" t="n">
        <v>95.35405493471352</v>
      </c>
      <c r="AX402" t="n">
        <v>8393.720243561378</v>
      </c>
      <c r="AY402" t="n">
        <v>164838.5603057421</v>
      </c>
      <c r="AZ402" t="n">
        <v>198512.7189036577</v>
      </c>
      <c r="BA402" t="n">
        <v>29882.13199987932</v>
      </c>
      <c r="BB402" t="n">
        <v>9548.804152810406</v>
      </c>
      <c r="BC402" t="n">
        <v>39430.93615268972</v>
      </c>
      <c r="BD402" t="n">
        <v>4.691073490211522</v>
      </c>
      <c r="BE402" t="n">
        <v>1.006154384204121</v>
      </c>
      <c r="BF402" t="n">
        <v>13.98211253179438</v>
      </c>
      <c r="BG402" t="n">
        <v>7.602456281677919</v>
      </c>
      <c r="BH402" t="n">
        <v>596.5992805909497</v>
      </c>
      <c r="BI402" t="n">
        <v>415.373084167643</v>
      </c>
      <c r="BJ402" t="n">
        <v>96766.70921700106</v>
      </c>
      <c r="BK402" t="n">
        <v>20477.15291547459</v>
      </c>
      <c r="BL402" t="n">
        <v>20554.80303938483</v>
      </c>
      <c r="BM402" t="n">
        <v>11377.40751840062</v>
      </c>
      <c r="BN402" t="n">
        <v>10962.63771831066</v>
      </c>
      <c r="BO402" t="n">
        <v>7346.698997567018</v>
      </c>
      <c r="BP402" t="n">
        <v>0.172070921127164</v>
      </c>
      <c r="BQ402" t="n">
        <v>2.403699207608426</v>
      </c>
      <c r="BR402" t="n">
        <v>295.3671446942553</v>
      </c>
      <c r="BS402" t="n">
        <v>3549.137220847647</v>
      </c>
      <c r="BT402" t="n">
        <v>3734.794113955913</v>
      </c>
      <c r="BU402" t="n">
        <v>5474.163452319978</v>
      </c>
      <c r="BV402" t="n">
        <v>20538.18447243</v>
      </c>
      <c r="BW402" t="n">
        <v>1476.9</v>
      </c>
      <c r="BX402" t="n">
        <v>18.0261359</v>
      </c>
      <c r="BY402" t="inlineStr">
        <is>
          <t>2023-03-12 06:39:00</t>
        </is>
      </c>
      <c r="BZ402" t="inlineStr">
        <is>
          <t>2023-03-12 06:39:00</t>
        </is>
      </c>
      <c r="CA402" t="inlineStr">
        <is>
          <t>2023-03-12 06:39:00</t>
        </is>
      </c>
    </row>
    <row r="403">
      <c r="A403" t="n">
        <v>400</v>
      </c>
      <c r="B403" t="n">
        <v>201</v>
      </c>
      <c r="C403" t="n">
        <v>77</v>
      </c>
      <c r="D403" t="n">
        <v>1073.133191153333</v>
      </c>
      <c r="E403" t="n">
        <v>10.90685698563484</v>
      </c>
      <c r="F403" t="n">
        <v>134.2127862775767</v>
      </c>
      <c r="G403" t="n">
        <v>6459.603555985734</v>
      </c>
      <c r="H403" t="n">
        <v>249474.5864348246</v>
      </c>
      <c r="I403" t="n">
        <v>191391.228466257</v>
      </c>
      <c r="J403" t="n">
        <v>-555.9643005527347</v>
      </c>
      <c r="K403" t="n">
        <v>202.5743677094655</v>
      </c>
      <c r="L403" t="n">
        <v>-159.6641953610905</v>
      </c>
      <c r="M403" t="n">
        <v>4.691073490211522</v>
      </c>
      <c r="N403" t="n">
        <v>13.98211253179438</v>
      </c>
      <c r="O403" t="n">
        <v>596.5992805909497</v>
      </c>
      <c r="P403" t="n">
        <v>0.9782956489286789</v>
      </c>
      <c r="Q403" t="n">
        <v>2.770003066535088</v>
      </c>
      <c r="R403" t="n">
        <v>415.373084167643</v>
      </c>
      <c r="S403" t="n">
        <v>74.73423118737072</v>
      </c>
      <c r="T403" t="n">
        <v>922.0431807286027</v>
      </c>
      <c r="U403" t="n">
        <v>37667.79552046682</v>
      </c>
      <c r="V403" t="n">
        <v>275</v>
      </c>
      <c r="W403" t="n">
        <v>504</v>
      </c>
      <c r="X403" t="n">
        <v>156.3333333333333</v>
      </c>
      <c r="Y403" t="n">
        <v>0</v>
      </c>
      <c r="Z403" t="n">
        <v>0.4109128108473255</v>
      </c>
      <c r="AA403" t="n">
        <v>5.3703312185303</v>
      </c>
      <c r="AB403" t="n">
        <v>379.7091240938157</v>
      </c>
      <c r="AC403" t="n">
        <v>4942.149646572856</v>
      </c>
      <c r="AD403" t="n">
        <v>3685.128986494788</v>
      </c>
      <c r="AE403" t="n">
        <v>1.211981515740364</v>
      </c>
      <c r="AF403" t="n">
        <v>18.58872747340902</v>
      </c>
      <c r="AG403" t="n">
        <v>493.0794982056843</v>
      </c>
      <c r="AH403" t="n">
        <v>32720.59945340232</v>
      </c>
      <c r="AI403" t="n">
        <v>19625.30057636629</v>
      </c>
      <c r="AJ403" t="n">
        <v>121.4451428404858</v>
      </c>
      <c r="AK403" t="n">
        <v>25.83020773437073</v>
      </c>
      <c r="AL403" t="n">
        <v>30.64285455542828</v>
      </c>
      <c r="AM403" t="n">
        <v>3.712777841282841</v>
      </c>
      <c r="AN403" t="n">
        <v>11.21210946525929</v>
      </c>
      <c r="AO403" t="n">
        <v>181.2261964233063</v>
      </c>
      <c r="AP403" t="n">
        <v>971077.6921134474</v>
      </c>
      <c r="AQ403" t="n">
        <v>0.2306788041828585</v>
      </c>
      <c r="AR403" t="n">
        <v>0.2041225458807696</v>
      </c>
      <c r="AS403" t="n">
        <v>0.1199097339105488</v>
      </c>
      <c r="AT403" t="n">
        <v>0.2460316769885841</v>
      </c>
      <c r="AU403" t="n">
        <v>0.1992572390372389</v>
      </c>
      <c r="AV403" t="n">
        <v>11.19458815807297</v>
      </c>
      <c r="AW403" t="n">
        <v>95.35100120356479</v>
      </c>
      <c r="AX403" t="n">
        <v>8393.328548104437</v>
      </c>
      <c r="AY403" t="n">
        <v>164837.9282377173</v>
      </c>
      <c r="AZ403" t="n">
        <v>198509.7811371201</v>
      </c>
      <c r="BA403" t="n">
        <v>22946.54978740861</v>
      </c>
      <c r="BB403" t="n">
        <v>8772.190013426569</v>
      </c>
      <c r="BC403" t="n">
        <v>31718.73980083518</v>
      </c>
      <c r="BD403" t="n">
        <v>4.691073490211522</v>
      </c>
      <c r="BE403" t="n">
        <v>0.9782956489286789</v>
      </c>
      <c r="BF403" t="n">
        <v>13.98211253179438</v>
      </c>
      <c r="BG403" t="n">
        <v>2.770003066535088</v>
      </c>
      <c r="BH403" t="n">
        <v>596.5992805909497</v>
      </c>
      <c r="BI403" t="n">
        <v>415.373084167643</v>
      </c>
      <c r="BJ403" t="n">
        <v>96766.70921700106</v>
      </c>
      <c r="BK403" t="n">
        <v>19905.20355119216</v>
      </c>
      <c r="BL403" t="n">
        <v>20554.80303938483</v>
      </c>
      <c r="BM403" t="n">
        <v>4241.734614122483</v>
      </c>
      <c r="BN403" t="n">
        <v>10962.63771831066</v>
      </c>
      <c r="BO403" t="n">
        <v>7346.698997567018</v>
      </c>
      <c r="BP403" t="n">
        <v>0.172070921127164</v>
      </c>
      <c r="BQ403" t="n">
        <v>2.403699207608426</v>
      </c>
      <c r="BR403" t="n">
        <v>295.3671446942553</v>
      </c>
      <c r="BS403" t="n">
        <v>3549.137220847647</v>
      </c>
      <c r="BT403" t="n">
        <v>3734.794113955913</v>
      </c>
      <c r="BU403" t="n">
        <v>5474.163452319978</v>
      </c>
      <c r="BV403" t="n">
        <v>20530.3420499</v>
      </c>
      <c r="BW403" t="n">
        <v>1476.615</v>
      </c>
      <c r="BX403" t="n">
        <v>18.0179851</v>
      </c>
      <c r="BY403" t="inlineStr">
        <is>
          <t>2023-03-12 06:40:00</t>
        </is>
      </c>
      <c r="BZ403" t="inlineStr">
        <is>
          <t>2023-03-12 06:40:00</t>
        </is>
      </c>
      <c r="CA403" t="inlineStr">
        <is>
          <t>2023-03-12 06:40:00</t>
        </is>
      </c>
    </row>
    <row r="404">
      <c r="A404" t="n">
        <v>401</v>
      </c>
      <c r="B404" t="n">
        <v>201</v>
      </c>
      <c r="C404" t="n">
        <v>77</v>
      </c>
      <c r="D404" t="n">
        <v>1073.133191153333</v>
      </c>
      <c r="E404" t="n">
        <v>10.90685698563484</v>
      </c>
      <c r="F404" t="n">
        <v>134.2127862775767</v>
      </c>
      <c r="G404" t="n">
        <v>6459.604218704825</v>
      </c>
      <c r="H404" t="n">
        <v>249456.2089576043</v>
      </c>
      <c r="I404" t="n">
        <v>191389.5125010713</v>
      </c>
      <c r="J404" t="n">
        <v>-536.6776087175728</v>
      </c>
      <c r="K404" t="n">
        <v>202.5743677094655</v>
      </c>
      <c r="L404" t="n">
        <v>-159.6641953610905</v>
      </c>
      <c r="M404" t="n">
        <v>4.691073490211522</v>
      </c>
      <c r="N404" t="n">
        <v>13.98211253179438</v>
      </c>
      <c r="O404" t="n">
        <v>596.5992805909497</v>
      </c>
      <c r="P404" t="n">
        <v>0.380929714803573</v>
      </c>
      <c r="Q404" t="n">
        <v>0.3537764589636723</v>
      </c>
      <c r="R404" t="n">
        <v>415.373084167643</v>
      </c>
      <c r="S404" t="n">
        <v>75.33159712149582</v>
      </c>
      <c r="T404" t="n">
        <v>924.4594073361741</v>
      </c>
      <c r="U404" t="n">
        <v>37815.48209786417</v>
      </c>
      <c r="V404" t="n">
        <v>275</v>
      </c>
      <c r="W404" t="n">
        <v>505.6666666666667</v>
      </c>
      <c r="X404" t="n">
        <v>157</v>
      </c>
      <c r="Y404" t="n">
        <v>0</v>
      </c>
      <c r="Z404" t="n">
        <v>0.4109128108473255</v>
      </c>
      <c r="AA404" t="n">
        <v>5.3703312185303</v>
      </c>
      <c r="AB404" t="n">
        <v>379.7097868129072</v>
      </c>
      <c r="AC404" t="n">
        <v>4942.178961935956</v>
      </c>
      <c r="AD404" t="n">
        <v>3685.130047359785</v>
      </c>
      <c r="AE404" t="n">
        <v>1.211981515740364</v>
      </c>
      <c r="AF404" t="n">
        <v>18.58872747340902</v>
      </c>
      <c r="AG404" t="n">
        <v>493.0797402502828</v>
      </c>
      <c r="AH404" t="n">
        <v>32720.61016023933</v>
      </c>
      <c r="AI404" t="n">
        <v>19625.30096382554</v>
      </c>
      <c r="AJ404" t="n">
        <v>78.79519106422987</v>
      </c>
      <c r="AK404" t="n">
        <v>27.22550553076302</v>
      </c>
      <c r="AL404" t="n">
        <v>30.54249632054761</v>
      </c>
      <c r="AM404" t="n">
        <v>4.310143775407948</v>
      </c>
      <c r="AN404" t="n">
        <v>13.62833607283071</v>
      </c>
      <c r="AO404" t="n">
        <v>181.2261964233063</v>
      </c>
      <c r="AP404" t="n">
        <v>970225.8636821905</v>
      </c>
      <c r="AQ404" t="n">
        <v>0.2307931719678137</v>
      </c>
      <c r="AR404" t="n">
        <v>0.2042623484155854</v>
      </c>
      <c r="AS404" t="n">
        <v>0.1199607812172747</v>
      </c>
      <c r="AT404" t="n">
        <v>0.2455332101797137</v>
      </c>
      <c r="AU404" t="n">
        <v>0.1994504882196125</v>
      </c>
      <c r="AV404" t="n">
        <v>11.19224132182051</v>
      </c>
      <c r="AW404" t="n">
        <v>95.33635111122277</v>
      </c>
      <c r="AX404" t="n">
        <v>8391.727876903131</v>
      </c>
      <c r="AY404" t="n">
        <v>164831.2494174037</v>
      </c>
      <c r="AZ404" t="n">
        <v>198459.3991742463</v>
      </c>
      <c r="BA404" t="n">
        <v>7467.102532100536</v>
      </c>
      <c r="BB404" t="n">
        <v>8383.88294373465</v>
      </c>
      <c r="BC404" t="n">
        <v>15850.98547583519</v>
      </c>
      <c r="BD404" t="n">
        <v>4.691073490211522</v>
      </c>
      <c r="BE404" t="n">
        <v>0.380929714803573</v>
      </c>
      <c r="BF404" t="n">
        <v>13.98211253179438</v>
      </c>
      <c r="BG404" t="n">
        <v>0.3537764589636723</v>
      </c>
      <c r="BH404" t="n">
        <v>596.5992805909497</v>
      </c>
      <c r="BI404" t="n">
        <v>415.373084167643</v>
      </c>
      <c r="BJ404" t="n">
        <v>96766.70921700106</v>
      </c>
      <c r="BK404" t="n">
        <v>7624.572370166393</v>
      </c>
      <c r="BL404" t="n">
        <v>20554.80303938483</v>
      </c>
      <c r="BM404" t="n">
        <v>673.8981619834176</v>
      </c>
      <c r="BN404" t="n">
        <v>10962.63771831066</v>
      </c>
      <c r="BO404" t="n">
        <v>7346.698997567018</v>
      </c>
      <c r="BP404" t="n">
        <v>0.172070921127164</v>
      </c>
      <c r="BQ404" t="n">
        <v>2.403699207608426</v>
      </c>
      <c r="BR404" t="n">
        <v>295.3671446942553</v>
      </c>
      <c r="BS404" t="n">
        <v>3549.137220847647</v>
      </c>
      <c r="BT404" t="n">
        <v>3734.794113955913</v>
      </c>
      <c r="BU404" t="n">
        <v>5474.163452319978</v>
      </c>
      <c r="BV404" t="n">
        <v>20558.63</v>
      </c>
      <c r="BW404" t="n">
        <v>1476.67</v>
      </c>
      <c r="BX404" t="n">
        <v>18.02289116</v>
      </c>
      <c r="BY404" t="inlineStr">
        <is>
          <t>2023-03-12 06:41:00</t>
        </is>
      </c>
      <c r="BZ404" t="inlineStr">
        <is>
          <t>2023-03-12 06:41:00</t>
        </is>
      </c>
      <c r="CA404" t="inlineStr">
        <is>
          <t>2023-03-12 06:41:00</t>
        </is>
      </c>
    </row>
    <row r="405">
      <c r="A405" t="n">
        <v>402</v>
      </c>
      <c r="B405" t="n">
        <v>201</v>
      </c>
      <c r="C405" t="n">
        <v>77</v>
      </c>
      <c r="D405" t="n">
        <v>1073.133191153333</v>
      </c>
      <c r="E405" t="n">
        <v>10.90685698563484</v>
      </c>
      <c r="F405" t="n">
        <v>134.2127862775767</v>
      </c>
      <c r="G405" t="n">
        <v>6459.604218704825</v>
      </c>
      <c r="H405" t="n">
        <v>249447.309151646</v>
      </c>
      <c r="I405" t="n">
        <v>191389.5125010713</v>
      </c>
      <c r="J405" t="n">
        <v>-528.177783623486</v>
      </c>
      <c r="K405" t="n">
        <v>202.5743677094655</v>
      </c>
      <c r="L405" t="n">
        <v>-159.6641953610905</v>
      </c>
      <c r="M405" t="n">
        <v>4.691073490211522</v>
      </c>
      <c r="N405" t="n">
        <v>13.98211253179438</v>
      </c>
      <c r="O405" t="n">
        <v>971.5938653298412</v>
      </c>
      <c r="P405" t="n">
        <v>0.08921143155988043</v>
      </c>
      <c r="Q405" t="n">
        <v>0.3537764589636723</v>
      </c>
      <c r="R405" t="n">
        <v>415.373084167643</v>
      </c>
      <c r="S405" t="n">
        <v>75.62331540473951</v>
      </c>
      <c r="T405" t="n">
        <v>924.4594073361741</v>
      </c>
      <c r="U405" t="n">
        <v>38190.47668260306</v>
      </c>
      <c r="V405" t="n">
        <v>276.3333333333333</v>
      </c>
      <c r="W405" t="n">
        <v>506</v>
      </c>
      <c r="X405" t="n">
        <v>157</v>
      </c>
      <c r="Y405" t="n">
        <v>0</v>
      </c>
      <c r="Z405" t="n">
        <v>0.4109128108473255</v>
      </c>
      <c r="AA405" t="n">
        <v>5.3703312185303</v>
      </c>
      <c r="AB405" t="n">
        <v>382.4087932140751</v>
      </c>
      <c r="AC405" t="n">
        <v>4942.181879118789</v>
      </c>
      <c r="AD405" t="n">
        <v>3685.130047359785</v>
      </c>
      <c r="AE405" t="n">
        <v>1.211981515740364</v>
      </c>
      <c r="AF405" t="n">
        <v>18.58872747340902</v>
      </c>
      <c r="AG405" t="n">
        <v>494.0654971558291</v>
      </c>
      <c r="AH405" t="n">
        <v>32720.61122568072</v>
      </c>
      <c r="AI405" t="n">
        <v>19625.30096382554</v>
      </c>
      <c r="AJ405" t="n">
        <v>70.52129730607821</v>
      </c>
      <c r="AK405" t="n">
        <v>27.90692233440393</v>
      </c>
      <c r="AL405" t="n">
        <v>31.3226908024205</v>
      </c>
      <c r="AM405" t="n">
        <v>4.60186205865164</v>
      </c>
      <c r="AN405" t="n">
        <v>13.62833607283071</v>
      </c>
      <c r="AO405" t="n">
        <v>556.2207811621979</v>
      </c>
      <c r="AP405" t="n">
        <v>970598.5763324326</v>
      </c>
      <c r="AQ405" t="n">
        <v>0.2310224254375813</v>
      </c>
      <c r="AR405" t="n">
        <v>0.2041915163953726</v>
      </c>
      <c r="AS405" t="n">
        <v>0.1199473671291678</v>
      </c>
      <c r="AT405" t="n">
        <v>0.2454531583419562</v>
      </c>
      <c r="AU405" t="n">
        <v>0.1993855326959222</v>
      </c>
      <c r="AV405" t="n">
        <v>11.19031990714219</v>
      </c>
      <c r="AW405" t="n">
        <v>95.334335477053</v>
      </c>
      <c r="AX405" t="n">
        <v>8391.30627292086</v>
      </c>
      <c r="AY405" t="n">
        <v>164824.9098906116</v>
      </c>
      <c r="AZ405" t="n">
        <v>198452.8802163639</v>
      </c>
      <c r="BA405" t="n">
        <v>1461.274457564174</v>
      </c>
      <c r="BB405" t="n">
        <v>8383.88294373465</v>
      </c>
      <c r="BC405" t="n">
        <v>9845.157401298824</v>
      </c>
      <c r="BD405" t="n">
        <v>4.691073490211522</v>
      </c>
      <c r="BE405" t="n">
        <v>0.08921143155988043</v>
      </c>
      <c r="BF405" t="n">
        <v>13.98211253179438</v>
      </c>
      <c r="BG405" t="n">
        <v>0.3537764589636723</v>
      </c>
      <c r="BH405" t="n">
        <v>971.5938653298412</v>
      </c>
      <c r="BI405" t="n">
        <v>415.373084167643</v>
      </c>
      <c r="BJ405" t="n">
        <v>96766.70921700106</v>
      </c>
      <c r="BK405" t="n">
        <v>1627.244120724117</v>
      </c>
      <c r="BL405" t="n">
        <v>20554.80303938483</v>
      </c>
      <c r="BM405" t="n">
        <v>673.8981619834176</v>
      </c>
      <c r="BN405" t="n">
        <v>17717.78285540265</v>
      </c>
      <c r="BO405" t="n">
        <v>7346.698997567018</v>
      </c>
      <c r="BP405" t="n">
        <v>0.172070921127164</v>
      </c>
      <c r="BQ405" t="n">
        <v>2.403699207608426</v>
      </c>
      <c r="BR405" t="n">
        <v>363.7734621732488</v>
      </c>
      <c r="BS405" t="n">
        <v>3549.137220847647</v>
      </c>
      <c r="BT405" t="n">
        <v>3734.794113955913</v>
      </c>
      <c r="BU405" t="n">
        <v>6706.433521463378</v>
      </c>
      <c r="BV405" t="n">
        <v>20552.64332001</v>
      </c>
      <c r="BW405" t="n">
        <v>1476.5675</v>
      </c>
      <c r="BX405" t="n">
        <v>18.0139805</v>
      </c>
      <c r="BY405" t="inlineStr">
        <is>
          <t>2023-03-12 06:42:00</t>
        </is>
      </c>
      <c r="BZ405" t="inlineStr">
        <is>
          <t>2023-03-12 06:42:00</t>
        </is>
      </c>
      <c r="CA405" t="inlineStr">
        <is>
          <t>2023-03-12 06:42:00</t>
        </is>
      </c>
    </row>
    <row r="406">
      <c r="A406" t="n">
        <v>403</v>
      </c>
      <c r="B406" t="n">
        <v>201</v>
      </c>
      <c r="C406" t="n">
        <v>77</v>
      </c>
      <c r="D406" t="n">
        <v>1073.244656245991</v>
      </c>
      <c r="E406" t="n">
        <v>10.90685698563484</v>
      </c>
      <c r="F406" t="n">
        <v>134.2127862775767</v>
      </c>
      <c r="G406" t="n">
        <v>6465.200259285532</v>
      </c>
      <c r="H406" t="n">
        <v>249447.309151646</v>
      </c>
      <c r="I406" t="n">
        <v>191383.6004902434</v>
      </c>
      <c r="J406" t="n">
        <v>-522.1990557534406</v>
      </c>
      <c r="K406" t="n">
        <v>202.5743677094655</v>
      </c>
      <c r="L406" t="n">
        <v>-159.6641953610905</v>
      </c>
      <c r="M406" t="n">
        <v>4.691073490211522</v>
      </c>
      <c r="N406" t="n">
        <v>13.98211253179438</v>
      </c>
      <c r="O406" t="n">
        <v>1159.091157699287</v>
      </c>
      <c r="P406" t="n">
        <v>0.08921143155988043</v>
      </c>
      <c r="Q406" t="n">
        <v>0.3537764589636723</v>
      </c>
      <c r="R406" t="n">
        <v>138.4576947225476</v>
      </c>
      <c r="S406" t="n">
        <v>75.62331540473951</v>
      </c>
      <c r="T406" t="n">
        <v>924.4594073361741</v>
      </c>
      <c r="U406" t="n">
        <v>38654.88936441761</v>
      </c>
      <c r="V406" t="n">
        <v>277</v>
      </c>
      <c r="W406" t="n">
        <v>506.6666666666667</v>
      </c>
      <c r="X406" t="n">
        <v>157</v>
      </c>
      <c r="Y406" t="n">
        <v>0</v>
      </c>
      <c r="Z406" t="n">
        <v>0.4109128108473255</v>
      </c>
      <c r="AA406" t="n">
        <v>5.3703312185303</v>
      </c>
      <c r="AB406" t="n">
        <v>383.926151561376</v>
      </c>
      <c r="AC406" t="n">
        <v>4942.181879118789</v>
      </c>
      <c r="AD406" t="n">
        <v>3687.899201254236</v>
      </c>
      <c r="AE406" t="n">
        <v>1.211981515740364</v>
      </c>
      <c r="AF406" t="n">
        <v>18.58872747340902</v>
      </c>
      <c r="AG406" t="n">
        <v>494.7262307553194</v>
      </c>
      <c r="AH406" t="n">
        <v>32720.61122568072</v>
      </c>
      <c r="AI406" t="n">
        <v>19626.31232190886</v>
      </c>
      <c r="AJ406" t="n">
        <v>196.6660061191591</v>
      </c>
      <c r="AK406" t="n">
        <v>42.25074605105941</v>
      </c>
      <c r="AL406" t="n">
        <v>42.10328731754802</v>
      </c>
      <c r="AM406" t="n">
        <v>4.60186205865164</v>
      </c>
      <c r="AN406" t="n">
        <v>13.62833607283071</v>
      </c>
      <c r="AO406" t="n">
        <v>1020.633462976739</v>
      </c>
      <c r="AP406" t="n">
        <v>970521.7878075307</v>
      </c>
      <c r="AQ406" t="n">
        <v>0.2309734250011165</v>
      </c>
      <c r="AR406" t="n">
        <v>0.204193497551048</v>
      </c>
      <c r="AS406" t="n">
        <v>0.1198975498492807</v>
      </c>
      <c r="AT406" t="n">
        <v>0.2455395438192748</v>
      </c>
      <c r="AU406" t="n">
        <v>0.1993959837792799</v>
      </c>
      <c r="AV406" t="n">
        <v>11.19082515692892</v>
      </c>
      <c r="AW406" t="n">
        <v>95.33550937271731</v>
      </c>
      <c r="AX406" t="n">
        <v>8398.393822505492</v>
      </c>
      <c r="AY406" t="n">
        <v>164825.6406893642</v>
      </c>
      <c r="AZ406" t="n">
        <v>198457.2371918339</v>
      </c>
      <c r="BA406" t="n">
        <v>1461.274457564174</v>
      </c>
      <c r="BB406" t="n">
        <v>3391.937041067669</v>
      </c>
      <c r="BC406" t="n">
        <v>4853.211498631842</v>
      </c>
      <c r="BD406" t="n">
        <v>4.691073490211522</v>
      </c>
      <c r="BE406" t="n">
        <v>0.08921143155988043</v>
      </c>
      <c r="BF406" t="n">
        <v>13.98211253179438</v>
      </c>
      <c r="BG406" t="n">
        <v>0.3537764589636723</v>
      </c>
      <c r="BH406" t="n">
        <v>1159.091157699287</v>
      </c>
      <c r="BI406" t="n">
        <v>138.4576947225476</v>
      </c>
      <c r="BJ406" t="n">
        <v>96766.70921700106</v>
      </c>
      <c r="BK406" t="n">
        <v>1627.244120724117</v>
      </c>
      <c r="BL406" t="n">
        <v>20554.80303938483</v>
      </c>
      <c r="BM406" t="n">
        <v>673.8981619834176</v>
      </c>
      <c r="BN406" t="n">
        <v>21095.35542394865</v>
      </c>
      <c r="BO406" t="n">
        <v>2360.73182277008</v>
      </c>
      <c r="BP406" t="n">
        <v>0.172070921127164</v>
      </c>
      <c r="BQ406" t="n">
        <v>2.403699207608426</v>
      </c>
      <c r="BR406" t="n">
        <v>397.9766209127458</v>
      </c>
      <c r="BS406" t="n">
        <v>3549.137220847647</v>
      </c>
      <c r="BT406" t="n">
        <v>3734.794113955913</v>
      </c>
      <c r="BU406" t="n">
        <v>7322.568556035078</v>
      </c>
      <c r="BV406" t="n">
        <v>20514.51916</v>
      </c>
      <c r="BW406" t="n">
        <v>1475.04</v>
      </c>
      <c r="BX406" t="n">
        <v>18.0053813</v>
      </c>
      <c r="BY406" t="inlineStr">
        <is>
          <t>2023-03-12 06:43:00</t>
        </is>
      </c>
      <c r="BZ406" t="inlineStr">
        <is>
          <t>2023-03-12 06:43:00</t>
        </is>
      </c>
      <c r="CA406" t="inlineStr">
        <is>
          <t>2023-03-12 06:43:00</t>
        </is>
      </c>
    </row>
    <row r="407">
      <c r="A407" t="n">
        <v>404</v>
      </c>
      <c r="B407" t="n">
        <v>201</v>
      </c>
      <c r="C407" t="n">
        <v>77</v>
      </c>
      <c r="D407" t="n">
        <v>1073.246027477082</v>
      </c>
      <c r="E407" t="n">
        <v>10.90685698563484</v>
      </c>
      <c r="F407" t="n">
        <v>132.4128193252362</v>
      </c>
      <c r="G407" t="n">
        <v>6436.265427962789</v>
      </c>
      <c r="H407" t="n">
        <v>252778.1609235188</v>
      </c>
      <c r="I407" t="n">
        <v>191381.2433335214</v>
      </c>
      <c r="J407" t="n">
        <v>-519.209691818418</v>
      </c>
      <c r="K407" t="n">
        <v>202.5743677094655</v>
      </c>
      <c r="L407" t="n">
        <v>-159.6641953610905</v>
      </c>
      <c r="M407" t="n">
        <v>4.691073490211522</v>
      </c>
      <c r="N407" t="n">
        <v>13.98211253179438</v>
      </c>
      <c r="O407" t="n">
        <v>1159.091157699287</v>
      </c>
      <c r="P407" t="n">
        <v>0.08921143155988043</v>
      </c>
      <c r="Q407" t="n">
        <v>0.3537764589636723</v>
      </c>
      <c r="R407" t="n">
        <v>0</v>
      </c>
      <c r="S407" t="n">
        <v>75.62331540473951</v>
      </c>
      <c r="T407" t="n">
        <v>926.9678109168912</v>
      </c>
      <c r="U407" t="n">
        <v>38822.31789591918</v>
      </c>
      <c r="V407" t="n">
        <v>277</v>
      </c>
      <c r="W407" t="n">
        <v>507</v>
      </c>
      <c r="X407" t="n">
        <v>158.3333333333333</v>
      </c>
      <c r="Y407" t="n">
        <v>0</v>
      </c>
      <c r="Z407" t="n">
        <v>0.4109128108473255</v>
      </c>
      <c r="AA407" t="n">
        <v>5.37190158433781</v>
      </c>
      <c r="AB407" t="n">
        <v>383.9279894518098</v>
      </c>
      <c r="AC407" t="n">
        <v>4942.182402135981</v>
      </c>
      <c r="AD407" t="n">
        <v>3689.296687235618</v>
      </c>
      <c r="AE407" t="n">
        <v>1.211981515740364</v>
      </c>
      <c r="AF407" t="n">
        <v>18.58930100664384</v>
      </c>
      <c r="AG407" t="n">
        <v>494.7275724687489</v>
      </c>
      <c r="AH407" t="n">
        <v>32720.61141669847</v>
      </c>
      <c r="AI407" t="n">
        <v>19626.83090998468</v>
      </c>
      <c r="AJ407" t="n">
        <v>270.1231985973241</v>
      </c>
      <c r="AK407" t="n">
        <v>46.64588443454823</v>
      </c>
      <c r="AL407" t="n">
        <v>52.66553545103125</v>
      </c>
      <c r="AM407" t="n">
        <v>4.60186205865164</v>
      </c>
      <c r="AN407" t="n">
        <v>13.62833607283071</v>
      </c>
      <c r="AO407" t="n">
        <v>1159.091157699287</v>
      </c>
      <c r="AP407" t="n">
        <v>970394.5660965</v>
      </c>
      <c r="AQ407" t="n">
        <v>0.2305752056168616</v>
      </c>
      <c r="AR407" t="n">
        <v>0.2040090033348247</v>
      </c>
      <c r="AS407" t="n">
        <v>0.1199598595420399</v>
      </c>
      <c r="AT407" t="n">
        <v>0.2460108997431897</v>
      </c>
      <c r="AU407" t="n">
        <v>0.1994450317630842</v>
      </c>
      <c r="AV407" t="n">
        <v>11.19412897842362</v>
      </c>
      <c r="AW407" t="n">
        <v>95.34509774142118</v>
      </c>
      <c r="AX407" t="n">
        <v>8399.525175234427</v>
      </c>
      <c r="AY407" t="n">
        <v>164827.0900991939</v>
      </c>
      <c r="AZ407" t="n">
        <v>198478.6797106819</v>
      </c>
      <c r="BA407" t="n">
        <v>1461.274457564174</v>
      </c>
      <c r="BB407" t="n">
        <v>895.9640897341778</v>
      </c>
      <c r="BC407" t="n">
        <v>2357.238547298351</v>
      </c>
      <c r="BD407" t="n">
        <v>4.691073490211522</v>
      </c>
      <c r="BE407" t="n">
        <v>0.08921143155988043</v>
      </c>
      <c r="BF407" t="n">
        <v>13.98211253179438</v>
      </c>
      <c r="BG407" t="n">
        <v>0.3537764589636723</v>
      </c>
      <c r="BH407" t="n">
        <v>1159.091157699287</v>
      </c>
      <c r="BI407" t="n">
        <v>0</v>
      </c>
      <c r="BJ407" t="n">
        <v>96766.70921700106</v>
      </c>
      <c r="BK407" t="n">
        <v>1627.244120724117</v>
      </c>
      <c r="BL407" t="n">
        <v>20554.80303938483</v>
      </c>
      <c r="BM407" t="n">
        <v>673.8981619834176</v>
      </c>
      <c r="BN407" t="n">
        <v>21095.35542394865</v>
      </c>
      <c r="BO407" t="n">
        <v>-132.2517646283877</v>
      </c>
      <c r="BP407" t="n">
        <v>0.172070921127164</v>
      </c>
      <c r="BQ407" t="n">
        <v>2.403699207608426</v>
      </c>
      <c r="BR407" t="n">
        <v>397.9766209127458</v>
      </c>
      <c r="BS407" t="n">
        <v>3549.137220847647</v>
      </c>
      <c r="BT407" t="n">
        <v>3734.794113955913</v>
      </c>
      <c r="BU407" t="n">
        <v>7322.568556035078</v>
      </c>
      <c r="BV407" t="n">
        <v>20509.63749999</v>
      </c>
      <c r="BW407" t="n">
        <v>1475.32</v>
      </c>
      <c r="BX407" t="n">
        <v>17.99833989</v>
      </c>
      <c r="BY407" t="inlineStr">
        <is>
          <t>2023-03-12 06:44:00</t>
        </is>
      </c>
      <c r="BZ407" t="inlineStr">
        <is>
          <t>2023-03-12 06:44:00</t>
        </is>
      </c>
      <c r="CA407" t="inlineStr">
        <is>
          <t>2023-03-12 06:44:00</t>
        </is>
      </c>
    </row>
    <row r="408">
      <c r="A408" t="n">
        <v>405</v>
      </c>
      <c r="B408" t="n">
        <v>201</v>
      </c>
      <c r="C408" t="n">
        <v>77</v>
      </c>
      <c r="D408" t="n">
        <v>1073.313268193226</v>
      </c>
      <c r="E408" t="n">
        <v>10.90685698563484</v>
      </c>
      <c r="F408" t="n">
        <v>131.5133327556882</v>
      </c>
      <c r="G408" t="n">
        <v>6425.115185465027</v>
      </c>
      <c r="H408" t="n">
        <v>254443.5868094553</v>
      </c>
      <c r="I408" t="n">
        <v>191381.2433335214</v>
      </c>
      <c r="J408" t="n">
        <v>-519.209691818418</v>
      </c>
      <c r="K408" t="n">
        <v>202.5743677094655</v>
      </c>
      <c r="L408" t="n">
        <v>-159.6641953610905</v>
      </c>
      <c r="M408" t="n">
        <v>4.691073490211522</v>
      </c>
      <c r="N408" t="n">
        <v>13.98211253179438</v>
      </c>
      <c r="O408" t="n">
        <v>1159.091157699287</v>
      </c>
      <c r="P408" t="n">
        <v>0.1964715650339913</v>
      </c>
      <c r="Q408" t="n">
        <v>0.3537764589636723</v>
      </c>
      <c r="R408" t="n">
        <v>0</v>
      </c>
      <c r="S408" t="n">
        <v>75.73057553821361</v>
      </c>
      <c r="T408" t="n">
        <v>928.2220127072497</v>
      </c>
      <c r="U408" t="n">
        <v>38836.8033143087</v>
      </c>
      <c r="V408" t="n">
        <v>277</v>
      </c>
      <c r="W408" t="n">
        <v>507.6666666666667</v>
      </c>
      <c r="X408" t="n">
        <v>159</v>
      </c>
      <c r="Y408" t="n">
        <v>0</v>
      </c>
      <c r="Z408" t="n">
        <v>0.4109128108473255</v>
      </c>
      <c r="AA408" t="n">
        <v>5.37268718585825</v>
      </c>
      <c r="AB408" t="n">
        <v>384.0275710184212</v>
      </c>
      <c r="AC408" t="n">
        <v>4942.182663644577</v>
      </c>
      <c r="AD408" t="n">
        <v>3689.297759836953</v>
      </c>
      <c r="AE408" t="n">
        <v>1.211981515740364</v>
      </c>
      <c r="AF408" t="n">
        <v>18.58958819187794</v>
      </c>
      <c r="AG408" t="n">
        <v>494.8269059468582</v>
      </c>
      <c r="AH408" t="n">
        <v>32720.61151220734</v>
      </c>
      <c r="AI408" t="n">
        <v>19626.83130171865</v>
      </c>
      <c r="AJ408" t="n">
        <v>255.6772037524727</v>
      </c>
      <c r="AK408" t="n">
        <v>40.92198328395937</v>
      </c>
      <c r="AL408" t="n">
        <v>73.42146194833305</v>
      </c>
      <c r="AM408" t="n">
        <v>4.49460192517753</v>
      </c>
      <c r="AN408" t="n">
        <v>13.62833607283071</v>
      </c>
      <c r="AO408" t="n">
        <v>1159.091157699287</v>
      </c>
      <c r="AP408" t="n">
        <v>969704.9883668013</v>
      </c>
      <c r="AQ408" t="n">
        <v>0.230684265547976</v>
      </c>
      <c r="AR408" t="n">
        <v>0.2000850973362762</v>
      </c>
      <c r="AS408" t="n">
        <v>0.1191923190371747</v>
      </c>
      <c r="AT408" t="n">
        <v>0.2504518190091108</v>
      </c>
      <c r="AU408" t="n">
        <v>0.1995864990694622</v>
      </c>
      <c r="AV408" t="n">
        <v>11.19210393378702</v>
      </c>
      <c r="AW408" t="n">
        <v>95.33250473574613</v>
      </c>
      <c r="AX408" t="n">
        <v>8401.923126536072</v>
      </c>
      <c r="AY408" t="n">
        <v>164823.1710803207</v>
      </c>
      <c r="AZ408" t="n">
        <v>198438.2133499078</v>
      </c>
      <c r="BA408" t="n">
        <v>1461.274457564174</v>
      </c>
      <c r="BB408" t="n">
        <v>3096.597409795308</v>
      </c>
      <c r="BC408" t="n">
        <v>4557.871867359481</v>
      </c>
      <c r="BD408" t="n">
        <v>4.691073490211522</v>
      </c>
      <c r="BE408" t="n">
        <v>0.1964715650339913</v>
      </c>
      <c r="BF408" t="n">
        <v>13.98211253179438</v>
      </c>
      <c r="BG408" t="n">
        <v>0.3537764589636723</v>
      </c>
      <c r="BH408" t="n">
        <v>1159.091157699287</v>
      </c>
      <c r="BI408" t="n">
        <v>0</v>
      </c>
      <c r="BJ408" t="n">
        <v>96766.70921700106</v>
      </c>
      <c r="BK408" t="n">
        <v>3827.877440785247</v>
      </c>
      <c r="BL408" t="n">
        <v>20554.80303938483</v>
      </c>
      <c r="BM408" t="n">
        <v>673.8981619834176</v>
      </c>
      <c r="BN408" t="n">
        <v>21095.35542394865</v>
      </c>
      <c r="BO408" t="n">
        <v>-132.2517646283877</v>
      </c>
      <c r="BP408" t="n">
        <v>0.172070921127164</v>
      </c>
      <c r="BQ408" t="n">
        <v>2.403699207608426</v>
      </c>
      <c r="BR408" t="n">
        <v>397.9766209127458</v>
      </c>
      <c r="BS408" t="n">
        <v>3549.137220847647</v>
      </c>
      <c r="BT408" t="n">
        <v>3734.794113955913</v>
      </c>
      <c r="BU408" t="n">
        <v>7322.568556035078</v>
      </c>
      <c r="BV408" t="n">
        <v>20516.78707441</v>
      </c>
      <c r="BW408" t="n">
        <v>1475.81</v>
      </c>
      <c r="BX408" t="n">
        <v>17.97499999</v>
      </c>
      <c r="BY408" t="inlineStr">
        <is>
          <t>2023-03-12 06:45:00</t>
        </is>
      </c>
      <c r="BZ408" t="inlineStr">
        <is>
          <t>2023-03-12 06:45:00</t>
        </is>
      </c>
      <c r="CA408" t="inlineStr">
        <is>
          <t>2023-03-12 06:45:00</t>
        </is>
      </c>
    </row>
    <row r="409">
      <c r="A409" t="n">
        <v>406</v>
      </c>
      <c r="B409" t="n">
        <v>201</v>
      </c>
      <c r="C409" t="n">
        <v>77</v>
      </c>
      <c r="D409" t="n">
        <v>1074.215434529959</v>
      </c>
      <c r="E409" t="n">
        <v>10.90685698563484</v>
      </c>
      <c r="F409" t="n">
        <v>131.5133327556882</v>
      </c>
      <c r="G409" t="n">
        <v>6470.488837476485</v>
      </c>
      <c r="H409" t="n">
        <v>254443.5868094553</v>
      </c>
      <c r="I409" t="n">
        <v>191381.2433335214</v>
      </c>
      <c r="J409" t="n">
        <v>-519.209691818418</v>
      </c>
      <c r="K409" t="n">
        <v>202.5743677094655</v>
      </c>
      <c r="L409" t="n">
        <v>-159.6641953610905</v>
      </c>
      <c r="M409" t="n">
        <v>4.691073490211522</v>
      </c>
      <c r="N409" t="n">
        <v>13.98211253179438</v>
      </c>
      <c r="O409" t="n">
        <v>1159.091157699287</v>
      </c>
      <c r="P409" t="n">
        <v>0.2501016317710467</v>
      </c>
      <c r="Q409" t="n">
        <v>0.3537764589636723</v>
      </c>
      <c r="R409" t="n">
        <v>0</v>
      </c>
      <c r="S409" t="n">
        <v>75.78420560495069</v>
      </c>
      <c r="T409" t="n">
        <v>928.2220127072497</v>
      </c>
      <c r="U409" t="n">
        <v>38836.8033143087</v>
      </c>
      <c r="V409" t="n">
        <v>277</v>
      </c>
      <c r="W409" t="n">
        <v>508</v>
      </c>
      <c r="X409" t="n">
        <v>159</v>
      </c>
      <c r="Y409" t="n">
        <v>0</v>
      </c>
      <c r="Z409" t="n">
        <v>0.4109128108473255</v>
      </c>
      <c r="AA409" t="n">
        <v>5.37268718585825</v>
      </c>
      <c r="AB409" t="n">
        <v>385.3859178517682</v>
      </c>
      <c r="AC409" t="n">
        <v>4942.182663644577</v>
      </c>
      <c r="AD409" t="n">
        <v>3689.298296137621</v>
      </c>
      <c r="AE409" t="n">
        <v>1.211981515740364</v>
      </c>
      <c r="AF409" t="n">
        <v>18.58958819187794</v>
      </c>
      <c r="AG409" t="n">
        <v>496.1852527802052</v>
      </c>
      <c r="AH409" t="n">
        <v>32720.61151220734</v>
      </c>
      <c r="AI409" t="n">
        <v>19626.83149758563</v>
      </c>
      <c r="AJ409" t="n">
        <v>131.8415255284315</v>
      </c>
      <c r="AK409" t="n">
        <v>33.56268180463024</v>
      </c>
      <c r="AL409" t="n">
        <v>45.16101906869261</v>
      </c>
      <c r="AM409" t="n">
        <v>4.440971858440474</v>
      </c>
      <c r="AN409" t="n">
        <v>13.62833607283071</v>
      </c>
      <c r="AO409" t="n">
        <v>1159.091157699287</v>
      </c>
      <c r="AP409" t="n">
        <v>970314.4857524317</v>
      </c>
      <c r="AQ409" t="n">
        <v>0.2306197276358145</v>
      </c>
      <c r="AR409" t="n">
        <v>0.2000265836118749</v>
      </c>
      <c r="AS409" t="n">
        <v>0.1190247564993577</v>
      </c>
      <c r="AT409" t="n">
        <v>0.2508799125880437</v>
      </c>
      <c r="AU409" t="n">
        <v>0.199449019664909</v>
      </c>
      <c r="AV409" t="n">
        <v>11.19290978837596</v>
      </c>
      <c r="AW409" t="n">
        <v>95.33586998494611</v>
      </c>
      <c r="AX409" t="n">
        <v>8455.634323415936</v>
      </c>
      <c r="AY409" t="n">
        <v>164819.9828032857</v>
      </c>
      <c r="AZ409" t="n">
        <v>198465.7867183592</v>
      </c>
      <c r="BA409" t="n">
        <v>1461.274457564174</v>
      </c>
      <c r="BB409" t="n">
        <v>4196.914069825873</v>
      </c>
      <c r="BC409" t="n">
        <v>5658.188527390045</v>
      </c>
      <c r="BD409" t="n">
        <v>4.691073490211522</v>
      </c>
      <c r="BE409" t="n">
        <v>0.2501016317710467</v>
      </c>
      <c r="BF409" t="n">
        <v>13.98211253179438</v>
      </c>
      <c r="BG409" t="n">
        <v>0.3537764589636723</v>
      </c>
      <c r="BH409" t="n">
        <v>1159.091157699287</v>
      </c>
      <c r="BI409" t="n">
        <v>0</v>
      </c>
      <c r="BJ409" t="n">
        <v>96766.70921700106</v>
      </c>
      <c r="BK409" t="n">
        <v>4928.194100815812</v>
      </c>
      <c r="BL409" t="n">
        <v>20554.80303938483</v>
      </c>
      <c r="BM409" t="n">
        <v>673.8981619834176</v>
      </c>
      <c r="BN409" t="n">
        <v>21095.35542394865</v>
      </c>
      <c r="BO409" t="n">
        <v>-132.2517646283877</v>
      </c>
      <c r="BP409" t="n">
        <v>0.172070921127164</v>
      </c>
      <c r="BQ409" t="n">
        <v>2.403699207608426</v>
      </c>
      <c r="BR409" t="n">
        <v>397.9766209127458</v>
      </c>
      <c r="BS409" t="n">
        <v>3549.137220847647</v>
      </c>
      <c r="BT409" t="n">
        <v>3734.794113955913</v>
      </c>
      <c r="BU409" t="n">
        <v>7322.568556035078</v>
      </c>
      <c r="BV409" t="n">
        <v>20554.91</v>
      </c>
      <c r="BW409" t="n">
        <v>1476.375</v>
      </c>
      <c r="BX409" t="n">
        <v>18.02324227</v>
      </c>
      <c r="BY409" t="inlineStr">
        <is>
          <t>2023-03-12 06:46:00</t>
        </is>
      </c>
      <c r="BZ409" t="inlineStr">
        <is>
          <t>2023-03-12 06:46:00</t>
        </is>
      </c>
      <c r="CA409" t="inlineStr">
        <is>
          <t>2023-03-12 06:46:00</t>
        </is>
      </c>
    </row>
    <row r="410">
      <c r="A410" t="n">
        <v>407</v>
      </c>
      <c r="B410" t="n">
        <v>201</v>
      </c>
      <c r="C410" t="n">
        <v>77</v>
      </c>
      <c r="D410" t="n">
        <v>1074.215434529959</v>
      </c>
      <c r="E410" t="n">
        <v>10.89776173933429</v>
      </c>
      <c r="F410" t="n">
        <v>131.5133327556882</v>
      </c>
      <c r="G410" t="n">
        <v>6470.488837476485</v>
      </c>
      <c r="H410" t="n">
        <v>254443.5868094553</v>
      </c>
      <c r="I410" t="n">
        <v>191570.6098760322</v>
      </c>
      <c r="J410" t="n">
        <v>-519.209691818418</v>
      </c>
      <c r="K410" t="n">
        <v>202.5743677094655</v>
      </c>
      <c r="L410" t="n">
        <v>-159.6641953610905</v>
      </c>
      <c r="M410" t="n">
        <v>4.691073490211522</v>
      </c>
      <c r="N410" t="n">
        <v>13.98211253179438</v>
      </c>
      <c r="O410" t="n">
        <v>1159.091157699287</v>
      </c>
      <c r="P410" t="n">
        <v>0.2501016317710467</v>
      </c>
      <c r="Q410" t="n">
        <v>0.3537764589636723</v>
      </c>
      <c r="R410" t="n">
        <v>0</v>
      </c>
      <c r="S410" t="n">
        <v>75.79352438152561</v>
      </c>
      <c r="T410" t="n">
        <v>928.2220127072497</v>
      </c>
      <c r="U410" t="n">
        <v>38836.8033143087</v>
      </c>
      <c r="V410" t="n">
        <v>277</v>
      </c>
      <c r="W410" t="n">
        <v>508</v>
      </c>
      <c r="X410" t="n">
        <v>159.6666666666667</v>
      </c>
      <c r="Y410" t="n">
        <v>0</v>
      </c>
      <c r="Z410" t="n">
        <v>0.4111363411216919</v>
      </c>
      <c r="AA410" t="n">
        <v>5.37268718585825</v>
      </c>
      <c r="AB410" t="n">
        <v>385.3859178517682</v>
      </c>
      <c r="AC410" t="n">
        <v>4942.182663644577</v>
      </c>
      <c r="AD410" t="n">
        <v>3689.298931122521</v>
      </c>
      <c r="AE410" t="n">
        <v>1.212063140913146</v>
      </c>
      <c r="AF410" t="n">
        <v>18.58958819187794</v>
      </c>
      <c r="AG410" t="n">
        <v>496.1852527802052</v>
      </c>
      <c r="AH410" t="n">
        <v>32720.61151220734</v>
      </c>
      <c r="AI410" t="n">
        <v>19626.83172945916</v>
      </c>
      <c r="AJ410" t="n">
        <v>92.90467474848344</v>
      </c>
      <c r="AK410" t="n">
        <v>32.29235098271959</v>
      </c>
      <c r="AL410" t="n">
        <v>18.33973467954917</v>
      </c>
      <c r="AM410" t="n">
        <v>4.440971858440474</v>
      </c>
      <c r="AN410" t="n">
        <v>13.62833607283071</v>
      </c>
      <c r="AO410" t="n">
        <v>1159.091157699287</v>
      </c>
      <c r="AP410" t="n">
        <v>972018.084641528</v>
      </c>
      <c r="AQ410" t="n">
        <v>0.2306433051657414</v>
      </c>
      <c r="AR410" t="n">
        <v>0.1997524528762084</v>
      </c>
      <c r="AS410" t="n">
        <v>0.1199763561664365</v>
      </c>
      <c r="AT410" t="n">
        <v>0.2505434986930091</v>
      </c>
      <c r="AU410" t="n">
        <v>0.1990843870986045</v>
      </c>
      <c r="AV410" t="n">
        <v>11.19065965689668</v>
      </c>
      <c r="AW410" t="n">
        <v>95.33109439121289</v>
      </c>
      <c r="AX410" t="n">
        <v>8452.830667295748</v>
      </c>
      <c r="AY410" t="n">
        <v>164807.7171815906</v>
      </c>
      <c r="AZ410" t="n">
        <v>198464.9773273874</v>
      </c>
      <c r="BA410" t="n">
        <v>1461.274457564174</v>
      </c>
      <c r="BB410" t="n">
        <v>4196.914069825873</v>
      </c>
      <c r="BC410" t="n">
        <v>5658.188527390045</v>
      </c>
      <c r="BD410" t="n">
        <v>4.691073490211522</v>
      </c>
      <c r="BE410" t="n">
        <v>0.2501016317710467</v>
      </c>
      <c r="BF410" t="n">
        <v>13.98211253179438</v>
      </c>
      <c r="BG410" t="n">
        <v>0.3537764589636723</v>
      </c>
      <c r="BH410" t="n">
        <v>1159.091157699287</v>
      </c>
      <c r="BI410" t="n">
        <v>0</v>
      </c>
      <c r="BJ410" t="n">
        <v>96766.70921700106</v>
      </c>
      <c r="BK410" t="n">
        <v>4928.194100815812</v>
      </c>
      <c r="BL410" t="n">
        <v>20554.80303938483</v>
      </c>
      <c r="BM410" t="n">
        <v>673.8981619834176</v>
      </c>
      <c r="BN410" t="n">
        <v>21095.35542394865</v>
      </c>
      <c r="BO410" t="n">
        <v>-132.2517646283877</v>
      </c>
      <c r="BP410" t="n">
        <v>0.172070921127164</v>
      </c>
      <c r="BQ410" t="n">
        <v>2.403699207608426</v>
      </c>
      <c r="BR410" t="n">
        <v>397.9766209127458</v>
      </c>
      <c r="BS410" t="n">
        <v>3549.137220847647</v>
      </c>
      <c r="BT410" t="n">
        <v>3734.794113955913</v>
      </c>
      <c r="BU410" t="n">
        <v>7322.568556035078</v>
      </c>
      <c r="BV410" t="n">
        <v>20549</v>
      </c>
      <c r="BW410" t="n">
        <v>1476.2323187</v>
      </c>
      <c r="BX410" t="n">
        <v>18.03383102</v>
      </c>
      <c r="BY410" t="inlineStr">
        <is>
          <t>2023-03-12 06:47:00</t>
        </is>
      </c>
      <c r="BZ410" t="inlineStr">
        <is>
          <t>2023-03-12 06:47:00</t>
        </is>
      </c>
      <c r="CA410" t="inlineStr">
        <is>
          <t>2023-03-12 06:47:00</t>
        </is>
      </c>
    </row>
    <row r="411">
      <c r="A411" t="n">
        <v>408</v>
      </c>
      <c r="B411" t="n">
        <v>201</v>
      </c>
      <c r="C411" t="n">
        <v>77</v>
      </c>
      <c r="D411" t="n">
        <v>1074.217299704831</v>
      </c>
      <c r="E411" t="n">
        <v>10.89963594071423</v>
      </c>
      <c r="F411" t="n">
        <v>131.5133327556882</v>
      </c>
      <c r="G411" t="n">
        <v>6470.488837476485</v>
      </c>
      <c r="H411" t="n">
        <v>254417.1452226931</v>
      </c>
      <c r="I411" t="n">
        <v>191690.3107788265</v>
      </c>
      <c r="J411" t="n">
        <v>-654.2969714561513</v>
      </c>
      <c r="K411" t="n">
        <v>202.5743677094655</v>
      </c>
      <c r="L411" t="n">
        <v>-159.6641953610905</v>
      </c>
      <c r="M411" t="n">
        <v>1.563691163403841</v>
      </c>
      <c r="N411" t="n">
        <v>13.98211253179438</v>
      </c>
      <c r="O411" t="n">
        <v>1159.091157699287</v>
      </c>
      <c r="P411" t="n">
        <v>0.2501016317710467</v>
      </c>
      <c r="Q411" t="n">
        <v>0.3537764589636723</v>
      </c>
      <c r="R411" t="n">
        <v>0</v>
      </c>
      <c r="S411" t="n">
        <v>78.92556609662074</v>
      </c>
      <c r="T411" t="n">
        <v>928.2220127072497</v>
      </c>
      <c r="U411" t="n">
        <v>38836.8033143087</v>
      </c>
      <c r="V411" t="n">
        <v>277.6666666666667</v>
      </c>
      <c r="W411" t="n">
        <v>508</v>
      </c>
      <c r="X411" t="n">
        <v>160.6666666666667</v>
      </c>
      <c r="Y411" t="n">
        <v>0</v>
      </c>
      <c r="Z411" t="n">
        <v>0.4481339722185196</v>
      </c>
      <c r="AA411" t="n">
        <v>5.37268718585825</v>
      </c>
      <c r="AB411" t="n">
        <v>385.3859178517682</v>
      </c>
      <c r="AC411" t="n">
        <v>4942.182882258287</v>
      </c>
      <c r="AD411" t="n">
        <v>3689.299317212147</v>
      </c>
      <c r="AE411" t="n">
        <v>1.225573647933806</v>
      </c>
      <c r="AF411" t="n">
        <v>18.58958819187794</v>
      </c>
      <c r="AG411" t="n">
        <v>496.1852527802052</v>
      </c>
      <c r="AH411" t="n">
        <v>32720.61159203714</v>
      </c>
      <c r="AI411" t="n">
        <v>19626.83187044512</v>
      </c>
      <c r="AJ411" t="n">
        <v>33.00304870375223</v>
      </c>
      <c r="AK411" t="n">
        <v>31.50789805275402</v>
      </c>
      <c r="AL411" t="n">
        <v>19.6463433688904</v>
      </c>
      <c r="AM411" t="n">
        <v>1.313589531632793</v>
      </c>
      <c r="AN411" t="n">
        <v>13.62833607283071</v>
      </c>
      <c r="AO411" t="n">
        <v>1159.091157699287</v>
      </c>
      <c r="AP411" t="n">
        <v>971943.5161995298</v>
      </c>
      <c r="AQ411" t="n">
        <v>0.2303062401699404</v>
      </c>
      <c r="AR411" t="n">
        <v>0.1997484719205005</v>
      </c>
      <c r="AS411" t="n">
        <v>0.1200560530185094</v>
      </c>
      <c r="AT411" t="n">
        <v>0.2504777126858053</v>
      </c>
      <c r="AU411" t="n">
        <v>0.1994115222052445</v>
      </c>
      <c r="AV411" t="n">
        <v>11.19052465287761</v>
      </c>
      <c r="AW411" t="n">
        <v>95.32731008949042</v>
      </c>
      <c r="AX411" t="n">
        <v>8452.034334175611</v>
      </c>
      <c r="AY411" t="n">
        <v>164803.2651647578</v>
      </c>
      <c r="AZ411" t="n">
        <v>198453.4765630458</v>
      </c>
      <c r="BA411" t="n">
        <v>1461.274457564174</v>
      </c>
      <c r="BB411" t="n">
        <v>4196.914069825873</v>
      </c>
      <c r="BC411" t="n">
        <v>5658.188527390045</v>
      </c>
      <c r="BD411" t="n">
        <v>1.563691163403841</v>
      </c>
      <c r="BE411" t="n">
        <v>0.2501016317710467</v>
      </c>
      <c r="BF411" t="n">
        <v>13.98211253179438</v>
      </c>
      <c r="BG411" t="n">
        <v>0.3537764589636723</v>
      </c>
      <c r="BH411" t="n">
        <v>1159.091157699287</v>
      </c>
      <c r="BI411" t="n">
        <v>0</v>
      </c>
      <c r="BJ411" t="n">
        <v>32572.30824287486</v>
      </c>
      <c r="BK411" t="n">
        <v>4928.194100815812</v>
      </c>
      <c r="BL411" t="n">
        <v>20554.80303938483</v>
      </c>
      <c r="BM411" t="n">
        <v>673.8981619834176</v>
      </c>
      <c r="BN411" t="n">
        <v>21095.35542394865</v>
      </c>
      <c r="BO411" t="n">
        <v>-132.2517646283877</v>
      </c>
      <c r="BP411" t="n">
        <v>0.0573569737090547</v>
      </c>
      <c r="BQ411" t="n">
        <v>2.403699207608426</v>
      </c>
      <c r="BR411" t="n">
        <v>397.9766209127458</v>
      </c>
      <c r="BS411" t="n">
        <v>1194.454496334127</v>
      </c>
      <c r="BT411" t="n">
        <v>3734.794113955913</v>
      </c>
      <c r="BU411" t="n">
        <v>7322.568556035078</v>
      </c>
      <c r="BV411" t="n">
        <v>20526.55999999</v>
      </c>
      <c r="BW411" t="n">
        <v>1476.39</v>
      </c>
      <c r="BX411" t="n">
        <v>18.02684574</v>
      </c>
      <c r="BY411" t="inlineStr">
        <is>
          <t>2023-03-12 06:48:00</t>
        </is>
      </c>
      <c r="BZ411" t="inlineStr">
        <is>
          <t>2023-03-12 06:48:00</t>
        </is>
      </c>
      <c r="CA411" t="inlineStr">
        <is>
          <t>2023-03-12 06:48:00</t>
        </is>
      </c>
    </row>
    <row r="412">
      <c r="A412" t="n">
        <v>409</v>
      </c>
      <c r="B412" t="n">
        <v>201</v>
      </c>
      <c r="C412" t="n">
        <v>77</v>
      </c>
      <c r="D412" t="n">
        <v>1074.407863197966</v>
      </c>
      <c r="E412" t="n">
        <v>10.91120497531638</v>
      </c>
      <c r="F412" t="n">
        <v>131.5133327556882</v>
      </c>
      <c r="G412" t="n">
        <v>6470.488837476485</v>
      </c>
      <c r="H412" t="n">
        <v>254403.9244293121</v>
      </c>
      <c r="I412" t="n">
        <v>191702.819594596</v>
      </c>
      <c r="J412" t="n">
        <v>-721.8406112750177</v>
      </c>
      <c r="K412" t="n">
        <v>202.5743677094655</v>
      </c>
      <c r="L412" t="n">
        <v>-159.6641953610905</v>
      </c>
      <c r="M412" t="n">
        <v>8.881784197001252e-16</v>
      </c>
      <c r="N412" t="n">
        <v>13.98211253179438</v>
      </c>
      <c r="O412" t="n">
        <v>1159.091157699287</v>
      </c>
      <c r="P412" t="n">
        <v>0.2501016317710467</v>
      </c>
      <c r="Q412" t="n">
        <v>0.3537764589636723</v>
      </c>
      <c r="R412" t="n">
        <v>0</v>
      </c>
      <c r="S412" t="n">
        <v>80.48925726002459</v>
      </c>
      <c r="T412" t="n">
        <v>928.2220127072497</v>
      </c>
      <c r="U412" t="n">
        <v>38836.8033143087</v>
      </c>
      <c r="V412" t="n">
        <v>278</v>
      </c>
      <c r="W412" t="n">
        <v>508</v>
      </c>
      <c r="X412" t="n">
        <v>161</v>
      </c>
      <c r="Y412" t="n">
        <v>0</v>
      </c>
      <c r="Z412" t="n">
        <v>0.4666273122873065</v>
      </c>
      <c r="AA412" t="n">
        <v>5.37268718585825</v>
      </c>
      <c r="AB412" t="n">
        <v>385.3859178517682</v>
      </c>
      <c r="AC412" t="n">
        <v>4942.182991565141</v>
      </c>
      <c r="AD412" t="n">
        <v>3689.299351510736</v>
      </c>
      <c r="AE412" t="n">
        <v>1.232358902239905</v>
      </c>
      <c r="AF412" t="n">
        <v>18.58958819187794</v>
      </c>
      <c r="AG412" t="n">
        <v>496.1852527802052</v>
      </c>
      <c r="AH412" t="n">
        <v>32720.61163195204</v>
      </c>
      <c r="AI412" t="n">
        <v>19626.83188296972</v>
      </c>
      <c r="AJ412" t="n">
        <v>-0.8560988919773799</v>
      </c>
      <c r="AK412" t="n">
        <v>31.88185368898059</v>
      </c>
      <c r="AL412" t="n">
        <v>11.60432164399339</v>
      </c>
      <c r="AM412" t="n">
        <v>-0.2501016317710478</v>
      </c>
      <c r="AN412" t="n">
        <v>13.62833607283071</v>
      </c>
      <c r="AO412" t="n">
        <v>1159.091157699287</v>
      </c>
      <c r="AP412" t="n">
        <v>971864.6017224347</v>
      </c>
      <c r="AQ412" t="n">
        <v>0.2302760043156441</v>
      </c>
      <c r="AR412" t="n">
        <v>0.1997860288388446</v>
      </c>
      <c r="AS412" t="n">
        <v>0.1200192947956486</v>
      </c>
      <c r="AT412" t="n">
        <v>0.2504507319851295</v>
      </c>
      <c r="AU412" t="n">
        <v>0.1994679400647332</v>
      </c>
      <c r="AV412" t="n">
        <v>11.20589994780666</v>
      </c>
      <c r="AW412" t="n">
        <v>95.33983522079559</v>
      </c>
      <c r="AX412" t="n">
        <v>8453.61274406375</v>
      </c>
      <c r="AY412" t="n">
        <v>164828.0006412481</v>
      </c>
      <c r="AZ412" t="n">
        <v>198481.998652556</v>
      </c>
      <c r="BA412" t="n">
        <v>1461.274457564174</v>
      </c>
      <c r="BB412" t="n">
        <v>4196.914069825873</v>
      </c>
      <c r="BC412" t="n">
        <v>5658.188527390045</v>
      </c>
      <c r="BD412" t="n">
        <v>8.881784197001252e-16</v>
      </c>
      <c r="BE412" t="n">
        <v>0.2501016317710467</v>
      </c>
      <c r="BF412" t="n">
        <v>13.98211253179438</v>
      </c>
      <c r="BG412" t="n">
        <v>0.3537764589636723</v>
      </c>
      <c r="BH412" t="n">
        <v>1159.091157699287</v>
      </c>
      <c r="BI412" t="n">
        <v>0</v>
      </c>
      <c r="BJ412" t="n">
        <v>475.107755811754</v>
      </c>
      <c r="BK412" t="n">
        <v>4928.194100815812</v>
      </c>
      <c r="BL412" t="n">
        <v>20554.80303938483</v>
      </c>
      <c r="BM412" t="n">
        <v>673.8981619834176</v>
      </c>
      <c r="BN412" t="n">
        <v>21095.35542394865</v>
      </c>
      <c r="BO412" t="n">
        <v>-132.2517646283877</v>
      </c>
      <c r="BP412" t="n">
        <v>2.775557561562891e-17</v>
      </c>
      <c r="BQ412" t="n">
        <v>2.403699207608426</v>
      </c>
      <c r="BR412" t="n">
        <v>397.9766209127458</v>
      </c>
      <c r="BS412" t="n">
        <v>17.1131340773677</v>
      </c>
      <c r="BT412" t="n">
        <v>3734.794113955913</v>
      </c>
      <c r="BU412" t="n">
        <v>7322.568556035078</v>
      </c>
      <c r="BV412" t="n">
        <v>20529.35499999</v>
      </c>
      <c r="BW412" t="n">
        <v>1476.27</v>
      </c>
      <c r="BX412" t="n">
        <v>18.0407457</v>
      </c>
      <c r="BY412" t="inlineStr">
        <is>
          <t>2023-03-12 06:49:00</t>
        </is>
      </c>
      <c r="BZ412" t="inlineStr">
        <is>
          <t>2023-03-12 06:49:00</t>
        </is>
      </c>
      <c r="CA412" t="inlineStr">
        <is>
          <t>2023-03-12 06:49:00</t>
        </is>
      </c>
    </row>
    <row r="413">
      <c r="A413" t="n">
        <v>410</v>
      </c>
      <c r="B413" t="n">
        <v>201</v>
      </c>
      <c r="C413" t="n">
        <v>77</v>
      </c>
      <c r="D413" t="n">
        <v>1074.516421266048</v>
      </c>
      <c r="E413" t="n">
        <v>10.91598935326569</v>
      </c>
      <c r="F413" t="n">
        <v>131.5133327556882</v>
      </c>
      <c r="G413" t="n">
        <v>6470.488837476485</v>
      </c>
      <c r="H413" t="n">
        <v>254403.9244293121</v>
      </c>
      <c r="I413" t="n">
        <v>191702.819594596</v>
      </c>
      <c r="J413" t="n">
        <v>-721.8406112750177</v>
      </c>
      <c r="K413" t="n">
        <v>202.5743677094655</v>
      </c>
      <c r="L413" t="n">
        <v>-159.6641953610905</v>
      </c>
      <c r="M413" t="n">
        <v>8.881784197001252e-16</v>
      </c>
      <c r="N413" t="n">
        <v>13.98211253179438</v>
      </c>
      <c r="O413" t="n">
        <v>1159.091157699287</v>
      </c>
      <c r="P413" t="n">
        <v>0.2501016317710467</v>
      </c>
      <c r="Q413" t="n">
        <v>0.3537764589636723</v>
      </c>
      <c r="R413" t="n">
        <v>0</v>
      </c>
      <c r="S413" t="n">
        <v>80.48925726002459</v>
      </c>
      <c r="T413" t="n">
        <v>928.2220127072497</v>
      </c>
      <c r="U413" t="n">
        <v>38836.8033143087</v>
      </c>
      <c r="V413" t="n">
        <v>278</v>
      </c>
      <c r="W413" t="n">
        <v>508</v>
      </c>
      <c r="X413" t="n">
        <v>161</v>
      </c>
      <c r="Y413" t="n">
        <v>0</v>
      </c>
      <c r="Z413" t="n">
        <v>0.4666562189279353</v>
      </c>
      <c r="AA413" t="n">
        <v>5.37268718585825</v>
      </c>
      <c r="AB413" t="n">
        <v>385.3859178517682</v>
      </c>
      <c r="AC413" t="n">
        <v>4942.182991565141</v>
      </c>
      <c r="AD413" t="n">
        <v>3689.299351510736</v>
      </c>
      <c r="AE413" t="n">
        <v>1.232387808880534</v>
      </c>
      <c r="AF413" t="n">
        <v>18.58958819187794</v>
      </c>
      <c r="AG413" t="n">
        <v>496.1852527802052</v>
      </c>
      <c r="AH413" t="n">
        <v>32720.61163195204</v>
      </c>
      <c r="AI413" t="n">
        <v>19626.83188296972</v>
      </c>
      <c r="AJ413" t="n">
        <v>-2.002398037594682</v>
      </c>
      <c r="AK413" t="n">
        <v>37.69661041338824</v>
      </c>
      <c r="AL413" t="n">
        <v>7.666633981234111</v>
      </c>
      <c r="AM413" t="n">
        <v>-0.2501016317710478</v>
      </c>
      <c r="AN413" t="n">
        <v>13.62833607283071</v>
      </c>
      <c r="AO413" t="n">
        <v>1159.091157699287</v>
      </c>
      <c r="AP413" t="n">
        <v>972093.0922252744</v>
      </c>
      <c r="AQ413" t="n">
        <v>0.2304306060885134</v>
      </c>
      <c r="AR413" t="n">
        <v>0.1997228344692809</v>
      </c>
      <c r="AS413" t="n">
        <v>0.1200836057834573</v>
      </c>
      <c r="AT413" t="n">
        <v>0.2503899478371016</v>
      </c>
      <c r="AU413" t="n">
        <v>0.1993730058216468</v>
      </c>
      <c r="AV413" t="n">
        <v>11.21142635506273</v>
      </c>
      <c r="AW413" t="n">
        <v>95.33285041184462</v>
      </c>
      <c r="AX413" t="n">
        <v>8452.39808317909</v>
      </c>
      <c r="AY413" t="n">
        <v>164814.2351737319</v>
      </c>
      <c r="AZ413" t="n">
        <v>198468.6328132401</v>
      </c>
      <c r="BA413" t="n">
        <v>1461.274457564174</v>
      </c>
      <c r="BB413" t="n">
        <v>4196.914069825873</v>
      </c>
      <c r="BC413" t="n">
        <v>5658.188527390045</v>
      </c>
      <c r="BD413" t="n">
        <v>8.881784197001252e-16</v>
      </c>
      <c r="BE413" t="n">
        <v>0.2501016317710467</v>
      </c>
      <c r="BF413" t="n">
        <v>13.98211253179438</v>
      </c>
      <c r="BG413" t="n">
        <v>0.3537764589636723</v>
      </c>
      <c r="BH413" t="n">
        <v>1159.091157699287</v>
      </c>
      <c r="BI413" t="n">
        <v>0</v>
      </c>
      <c r="BJ413" t="n">
        <v>475.107755811754</v>
      </c>
      <c r="BK413" t="n">
        <v>4928.194100815812</v>
      </c>
      <c r="BL413" t="n">
        <v>20554.80303938483</v>
      </c>
      <c r="BM413" t="n">
        <v>673.8981619834176</v>
      </c>
      <c r="BN413" t="n">
        <v>21095.35542394865</v>
      </c>
      <c r="BO413" t="n">
        <v>-132.2517646283877</v>
      </c>
      <c r="BP413" t="n">
        <v>2.775557561562891e-17</v>
      </c>
      <c r="BQ413" t="n">
        <v>2.403699207608426</v>
      </c>
      <c r="BR413" t="n">
        <v>397.9766209127458</v>
      </c>
      <c r="BS413" t="n">
        <v>17.1131340773677</v>
      </c>
      <c r="BT413" t="n">
        <v>3734.794113955913</v>
      </c>
      <c r="BU413" t="n">
        <v>7322.568556035078</v>
      </c>
      <c r="BV413" t="n">
        <v>20521.08249999</v>
      </c>
      <c r="BW413" t="n">
        <v>1475.69</v>
      </c>
      <c r="BX413" t="n">
        <v>18.03889155</v>
      </c>
      <c r="BY413" t="inlineStr">
        <is>
          <t>2023-03-12 06:50:00</t>
        </is>
      </c>
      <c r="BZ413" t="inlineStr">
        <is>
          <t>2023-03-12 06:50:00</t>
        </is>
      </c>
      <c r="CA413" t="inlineStr">
        <is>
          <t>2023-03-12 06:50:00</t>
        </is>
      </c>
    </row>
    <row r="414">
      <c r="A414" t="n">
        <v>411</v>
      </c>
      <c r="B414" t="n">
        <v>201</v>
      </c>
      <c r="C414" t="n">
        <v>77</v>
      </c>
      <c r="D414" t="n">
        <v>1074.574593245437</v>
      </c>
      <c r="E414" t="n">
        <v>10.91855350007829</v>
      </c>
      <c r="F414" t="n">
        <v>130.7575754547834</v>
      </c>
      <c r="G414" t="n">
        <v>6470.488837476485</v>
      </c>
      <c r="H414" t="n">
        <v>254403.9244293121</v>
      </c>
      <c r="I414" t="n">
        <v>192806.959037144</v>
      </c>
      <c r="J414" t="n">
        <v>-725.226657677522</v>
      </c>
      <c r="K414" t="n">
        <v>202.5743677094655</v>
      </c>
      <c r="L414" t="n">
        <v>-159.6641953610905</v>
      </c>
      <c r="M414" t="n">
        <v>1.843557909745743</v>
      </c>
      <c r="N414" t="n">
        <v>12.91590248319444</v>
      </c>
      <c r="O414" t="n">
        <v>1159.091157699287</v>
      </c>
      <c r="P414" t="n">
        <v>0.2286683187594331</v>
      </c>
      <c r="Q414" t="n">
        <v>0.3537764589636723</v>
      </c>
      <c r="R414" t="n">
        <v>0</v>
      </c>
      <c r="S414" t="n">
        <v>82.35424848278194</v>
      </c>
      <c r="T414" t="n">
        <v>930.0460623791092</v>
      </c>
      <c r="U414" t="n">
        <v>38836.8033143087</v>
      </c>
      <c r="V414" t="n">
        <v>279.3333333333333</v>
      </c>
      <c r="W414" t="n">
        <v>508.6666666666667</v>
      </c>
      <c r="X414" t="n">
        <v>161.6666666666667</v>
      </c>
      <c r="Y414" t="n">
        <v>0</v>
      </c>
      <c r="Z414" t="n">
        <v>0.4668996788602223</v>
      </c>
      <c r="AA414" t="n">
        <v>5.384148978127056</v>
      </c>
      <c r="AB414" t="n">
        <v>385.3859178517682</v>
      </c>
      <c r="AC414" t="n">
        <v>4942.182991565141</v>
      </c>
      <c r="AD414" t="n">
        <v>3689.300061935618</v>
      </c>
      <c r="AE414" t="n">
        <v>1.232486545233962</v>
      </c>
      <c r="AF414" t="n">
        <v>18.59377337429024</v>
      </c>
      <c r="AG414" t="n">
        <v>496.1852527802052</v>
      </c>
      <c r="AH414" t="n">
        <v>32720.61163195204</v>
      </c>
      <c r="AI414" t="n">
        <v>19626.83214237573</v>
      </c>
      <c r="AJ414" t="n">
        <v>-2.825016511450873</v>
      </c>
      <c r="AK414" t="n">
        <v>41.49205088508499</v>
      </c>
      <c r="AL414" t="n">
        <v>57.7537717696577</v>
      </c>
      <c r="AM414" t="n">
        <v>1.614889590986308</v>
      </c>
      <c r="AN414" t="n">
        <v>12.56212602423077</v>
      </c>
      <c r="AO414" t="n">
        <v>1159.091157699287</v>
      </c>
      <c r="AP414" t="n">
        <v>971946.5202209634</v>
      </c>
      <c r="AQ414" t="n">
        <v>0.2304735018100085</v>
      </c>
      <c r="AR414" t="n">
        <v>0.1996744738281699</v>
      </c>
      <c r="AS414" t="n">
        <v>0.120089371160245</v>
      </c>
      <c r="AT414" t="n">
        <v>0.250370389955611</v>
      </c>
      <c r="AU414" t="n">
        <v>0.1993922632459655</v>
      </c>
      <c r="AV414" t="n">
        <v>11.21476565475768</v>
      </c>
      <c r="AW414" t="n">
        <v>95.32944669813236</v>
      </c>
      <c r="AX414" t="n">
        <v>8451.942863949444</v>
      </c>
      <c r="AY414" t="n">
        <v>164807.6953464558</v>
      </c>
      <c r="AZ414" t="n">
        <v>198456.8875461704</v>
      </c>
      <c r="BA414" t="n">
        <v>1461.274457564174</v>
      </c>
      <c r="BB414" t="n">
        <v>3755.674599514941</v>
      </c>
      <c r="BC414" t="n">
        <v>5216.949057079114</v>
      </c>
      <c r="BD414" t="n">
        <v>1.843557909745743</v>
      </c>
      <c r="BE414" t="n">
        <v>0.2286683187594331</v>
      </c>
      <c r="BF414" t="n">
        <v>12.91590248319444</v>
      </c>
      <c r="BG414" t="n">
        <v>0.3537764589636723</v>
      </c>
      <c r="BH414" t="n">
        <v>1159.091157699287</v>
      </c>
      <c r="BI414" t="n">
        <v>0</v>
      </c>
      <c r="BJ414" t="n">
        <v>38287.40226365181</v>
      </c>
      <c r="BK414" t="n">
        <v>4488.586134291109</v>
      </c>
      <c r="BL414" t="n">
        <v>18982.13255559943</v>
      </c>
      <c r="BM414" t="n">
        <v>673.8981619834176</v>
      </c>
      <c r="BN414" t="n">
        <v>21095.35542394865</v>
      </c>
      <c r="BO414" t="n">
        <v>-132.2517646283877</v>
      </c>
      <c r="BP414" t="n">
        <v>0.1291467086522975</v>
      </c>
      <c r="BQ414" t="n">
        <v>1.919950593650765</v>
      </c>
      <c r="BR414" t="n">
        <v>397.9766209127458</v>
      </c>
      <c r="BS414" t="n">
        <v>2665.976701890314</v>
      </c>
      <c r="BT414" t="n">
        <v>3021.260070882221</v>
      </c>
      <c r="BU414" t="n">
        <v>7322.568556035078</v>
      </c>
      <c r="BV414" t="n">
        <v>20510.5</v>
      </c>
      <c r="BW414" t="n">
        <v>1475.01</v>
      </c>
      <c r="BX414" t="n">
        <v>17.97499999</v>
      </c>
      <c r="BY414" t="inlineStr">
        <is>
          <t>2023-03-12 06:51:00</t>
        </is>
      </c>
      <c r="BZ414" t="inlineStr">
        <is>
          <t>2023-03-12 06:51:00</t>
        </is>
      </c>
      <c r="CA414" t="inlineStr">
        <is>
          <t>2023-03-12 06:51:00</t>
        </is>
      </c>
    </row>
    <row r="415">
      <c r="A415" t="n">
        <v>412</v>
      </c>
      <c r="B415" t="n">
        <v>201</v>
      </c>
      <c r="C415" t="n">
        <v>77</v>
      </c>
      <c r="D415" t="n">
        <v>1074.657657908831</v>
      </c>
      <c r="E415" t="n">
        <v>10.92003763658018</v>
      </c>
      <c r="F415" t="n">
        <v>130.3819128652017</v>
      </c>
      <c r="G415" t="n">
        <v>6472.787813039132</v>
      </c>
      <c r="H415" t="n">
        <v>254403.9244293121</v>
      </c>
      <c r="I415" t="n">
        <v>193359.028758418</v>
      </c>
      <c r="J415" t="n">
        <v>-726.9196808787742</v>
      </c>
      <c r="K415" t="n">
        <v>202.5743677094655</v>
      </c>
      <c r="L415" t="n">
        <v>-159.6641953610905</v>
      </c>
      <c r="M415" t="n">
        <v>2.765336864618614</v>
      </c>
      <c r="N415" t="n">
        <v>12.38279745889447</v>
      </c>
      <c r="O415" t="n">
        <v>1159.091157699287</v>
      </c>
      <c r="P415" t="n">
        <v>0.2179516622536262</v>
      </c>
      <c r="Q415" t="n">
        <v>0.3537764589636723</v>
      </c>
      <c r="R415" t="n">
        <v>0</v>
      </c>
      <c r="S415" t="n">
        <v>83.28674409416062</v>
      </c>
      <c r="T415" t="n">
        <v>930.958087215039</v>
      </c>
      <c r="U415" t="n">
        <v>38836.8033143087</v>
      </c>
      <c r="V415" t="n">
        <v>280</v>
      </c>
      <c r="W415" t="n">
        <v>509</v>
      </c>
      <c r="X415" t="n">
        <v>162</v>
      </c>
      <c r="Y415" t="n">
        <v>0</v>
      </c>
      <c r="Z415" t="n">
        <v>0.4670226600648419</v>
      </c>
      <c r="AA415" t="n">
        <v>5.389882487966834</v>
      </c>
      <c r="AB415" t="n">
        <v>385.4547763384427</v>
      </c>
      <c r="AC415" t="n">
        <v>4942.182991565141</v>
      </c>
      <c r="AD415" t="n">
        <v>3689.300417148059</v>
      </c>
      <c r="AE415" t="n">
        <v>1.232537164649151</v>
      </c>
      <c r="AF415" t="n">
        <v>18.59586857920176</v>
      </c>
      <c r="AG415" t="n">
        <v>496.2541112668798</v>
      </c>
      <c r="AH415" t="n">
        <v>32720.61163195204</v>
      </c>
      <c r="AI415" t="n">
        <v>19626.83227207873</v>
      </c>
      <c r="AJ415" t="n">
        <v>-61.48135777796936</v>
      </c>
      <c r="AK415" t="n">
        <v>40.3883023605693</v>
      </c>
      <c r="AL415" t="n">
        <v>45.225124536988</v>
      </c>
      <c r="AM415" t="n">
        <v>2.547385202364986</v>
      </c>
      <c r="AN415" t="n">
        <v>12.0290209999308</v>
      </c>
      <c r="AO415" t="n">
        <v>1159.091157699287</v>
      </c>
      <c r="AP415" t="n">
        <v>970674.4712000046</v>
      </c>
      <c r="AQ415" t="n">
        <v>0.2307107049869169</v>
      </c>
      <c r="AR415" t="n">
        <v>0.1981213705410526</v>
      </c>
      <c r="AS415" t="n">
        <v>0.1198208464730193</v>
      </c>
      <c r="AT415" t="n">
        <v>0.2499723071588584</v>
      </c>
      <c r="AU415" t="n">
        <v>0.2013747708401528</v>
      </c>
      <c r="AV415" t="n">
        <v>11.2153912793573</v>
      </c>
      <c r="AW415" t="n">
        <v>95.32757118018672</v>
      </c>
      <c r="AX415" t="n">
        <v>8455.620197552289</v>
      </c>
      <c r="AY415" t="n">
        <v>164816.8660578971</v>
      </c>
      <c r="AZ415" t="n">
        <v>198425.752748179</v>
      </c>
      <c r="BA415" t="n">
        <v>1461.274457564174</v>
      </c>
      <c r="BB415" t="n">
        <v>3535.054864359475</v>
      </c>
      <c r="BC415" t="n">
        <v>4996.329321923648</v>
      </c>
      <c r="BD415" t="n">
        <v>2.765336864618614</v>
      </c>
      <c r="BE415" t="n">
        <v>0.2179516622536262</v>
      </c>
      <c r="BF415" t="n">
        <v>12.38279745889447</v>
      </c>
      <c r="BG415" t="n">
        <v>0.3537764589636723</v>
      </c>
      <c r="BH415" t="n">
        <v>1159.091157699287</v>
      </c>
      <c r="BI415" t="n">
        <v>0</v>
      </c>
      <c r="BJ415" t="n">
        <v>57193.54951757183</v>
      </c>
      <c r="BK415" t="n">
        <v>4268.782151028759</v>
      </c>
      <c r="BL415" t="n">
        <v>18195.79731370673</v>
      </c>
      <c r="BM415" t="n">
        <v>673.8981619834176</v>
      </c>
      <c r="BN415" t="n">
        <v>21095.35542394865</v>
      </c>
      <c r="BO415" t="n">
        <v>-132.2517646283877</v>
      </c>
      <c r="BP415" t="n">
        <v>0.1937200629784462</v>
      </c>
      <c r="BQ415" t="n">
        <v>1.678076286671934</v>
      </c>
      <c r="BR415" t="n">
        <v>397.9766209127458</v>
      </c>
      <c r="BS415" t="n">
        <v>3990.408485796787</v>
      </c>
      <c r="BT415" t="n">
        <v>2664.493049345376</v>
      </c>
      <c r="BU415" t="n">
        <v>7322.568556035078</v>
      </c>
      <c r="BV415" t="n">
        <v>20545</v>
      </c>
      <c r="BW415" t="n">
        <v>1475.22</v>
      </c>
      <c r="BX415" t="n">
        <v>18.02315931</v>
      </c>
      <c r="BY415" t="inlineStr">
        <is>
          <t>2023-03-12 06:52:00</t>
        </is>
      </c>
      <c r="BZ415" t="inlineStr">
        <is>
          <t>2023-03-12 06:52:00</t>
        </is>
      </c>
      <c r="CA415" t="inlineStr">
        <is>
          <t>2023-03-12 06:52:00</t>
        </is>
      </c>
    </row>
    <row r="416">
      <c r="A416" t="n">
        <v>413</v>
      </c>
      <c r="B416" t="n">
        <v>201</v>
      </c>
      <c r="C416" t="n">
        <v>77</v>
      </c>
      <c r="D416" t="n">
        <v>1074.679358590611</v>
      </c>
      <c r="E416" t="n">
        <v>10.92097273445926</v>
      </c>
      <c r="F416" t="n">
        <v>130.3821876660058</v>
      </c>
      <c r="G416" t="n">
        <v>6472.787813039132</v>
      </c>
      <c r="H416" t="n">
        <v>254403.9244293121</v>
      </c>
      <c r="I416" t="n">
        <v>193359.028758418</v>
      </c>
      <c r="J416" t="n">
        <v>-726.9196808787742</v>
      </c>
      <c r="K416" t="n">
        <v>202.5743677094655</v>
      </c>
      <c r="L416" t="n">
        <v>-159.6641953610905</v>
      </c>
      <c r="M416" t="n">
        <v>2.765336864618614</v>
      </c>
      <c r="N416" t="n">
        <v>12.38279745889447</v>
      </c>
      <c r="O416" t="n">
        <v>1159.091157699287</v>
      </c>
      <c r="P416" t="n">
        <v>0.2179516622536262</v>
      </c>
      <c r="Q416" t="n">
        <v>0.3537764589636723</v>
      </c>
      <c r="R416" t="n">
        <v>0</v>
      </c>
      <c r="S416" t="n">
        <v>83.28674409416062</v>
      </c>
      <c r="T416" t="n">
        <v>930.958087215039</v>
      </c>
      <c r="U416" t="n">
        <v>38836.8033143087</v>
      </c>
      <c r="V416" t="n">
        <v>280</v>
      </c>
      <c r="W416" t="n">
        <v>509</v>
      </c>
      <c r="X416" t="n">
        <v>162</v>
      </c>
      <c r="Y416" t="n">
        <v>0</v>
      </c>
      <c r="Z416" t="n">
        <v>0.4670283495606116</v>
      </c>
      <c r="AA416" t="n">
        <v>5.38988281823386</v>
      </c>
      <c r="AB416" t="n">
        <v>385.4547763384427</v>
      </c>
      <c r="AC416" t="n">
        <v>4942.182991565141</v>
      </c>
      <c r="AD416" t="n">
        <v>3689.300417148059</v>
      </c>
      <c r="AE416" t="n">
        <v>1.232542854144921</v>
      </c>
      <c r="AF416" t="n">
        <v>18.59586890946878</v>
      </c>
      <c r="AG416" t="n">
        <v>496.2541112668798</v>
      </c>
      <c r="AH416" t="n">
        <v>32720.61163195204</v>
      </c>
      <c r="AI416" t="n">
        <v>19626.83227207873</v>
      </c>
      <c r="AJ416" t="n">
        <v>-95.02192960910834</v>
      </c>
      <c r="AK416" t="n">
        <v>39.24554536557645</v>
      </c>
      <c r="AL416" t="n">
        <v>25.66576261451371</v>
      </c>
      <c r="AM416" t="n">
        <v>2.547385202364986</v>
      </c>
      <c r="AN416" t="n">
        <v>12.0290209999308</v>
      </c>
      <c r="AO416" t="n">
        <v>1159.091157699287</v>
      </c>
      <c r="AP416" t="n">
        <v>971468.794469473</v>
      </c>
      <c r="AQ416" t="n">
        <v>0.2309412042062147</v>
      </c>
      <c r="AR416" t="n">
        <v>0.1979909252793266</v>
      </c>
      <c r="AS416" t="n">
        <v>0.1200862926306756</v>
      </c>
      <c r="AT416" t="n">
        <v>0.24975094468189</v>
      </c>
      <c r="AU416" t="n">
        <v>0.201230633201893</v>
      </c>
      <c r="AV416" t="n">
        <v>11.21345784622452</v>
      </c>
      <c r="AW416" t="n">
        <v>95.31712235507548</v>
      </c>
      <c r="AX416" t="n">
        <v>8452.798640328589</v>
      </c>
      <c r="AY416" t="n">
        <v>164796.4715777854</v>
      </c>
      <c r="AZ416" t="n">
        <v>198399.6610650235</v>
      </c>
      <c r="BA416" t="n">
        <v>1461.274457564174</v>
      </c>
      <c r="BB416" t="n">
        <v>3535.054864359475</v>
      </c>
      <c r="BC416" t="n">
        <v>4996.329321923648</v>
      </c>
      <c r="BD416" t="n">
        <v>2.765336864618614</v>
      </c>
      <c r="BE416" t="n">
        <v>0.2179516622536262</v>
      </c>
      <c r="BF416" t="n">
        <v>12.38279745889447</v>
      </c>
      <c r="BG416" t="n">
        <v>0.3537764589636723</v>
      </c>
      <c r="BH416" t="n">
        <v>1159.091157699287</v>
      </c>
      <c r="BI416" t="n">
        <v>0</v>
      </c>
      <c r="BJ416" t="n">
        <v>57193.54951757183</v>
      </c>
      <c r="BK416" t="n">
        <v>4268.782151028759</v>
      </c>
      <c r="BL416" t="n">
        <v>18195.79731370673</v>
      </c>
      <c r="BM416" t="n">
        <v>673.8981619834176</v>
      </c>
      <c r="BN416" t="n">
        <v>21095.35542394865</v>
      </c>
      <c r="BO416" t="n">
        <v>-132.2517646283877</v>
      </c>
      <c r="BP416" t="n">
        <v>0.1937200629784462</v>
      </c>
      <c r="BQ416" t="n">
        <v>1.678076286671934</v>
      </c>
      <c r="BR416" t="n">
        <v>397.9766209127458</v>
      </c>
      <c r="BS416" t="n">
        <v>3990.408485796787</v>
      </c>
      <c r="BT416" t="n">
        <v>2664.493049345376</v>
      </c>
      <c r="BU416" t="n">
        <v>7322.568556035078</v>
      </c>
      <c r="BV416" t="n">
        <v>20547.5</v>
      </c>
      <c r="BW416" t="n">
        <v>1475.2575</v>
      </c>
      <c r="BX416" t="n">
        <v>18.02439176</v>
      </c>
      <c r="BY416" t="inlineStr">
        <is>
          <t>2023-03-12 06:53:00</t>
        </is>
      </c>
      <c r="BZ416" t="inlineStr">
        <is>
          <t>2023-03-12 06:53:00</t>
        </is>
      </c>
      <c r="CA416" t="inlineStr">
        <is>
          <t>2023-03-12 06:53:00</t>
        </is>
      </c>
    </row>
    <row r="417">
      <c r="A417" t="n">
        <v>414</v>
      </c>
      <c r="B417" t="n">
        <v>201</v>
      </c>
      <c r="C417" t="n">
        <v>77</v>
      </c>
      <c r="D417" t="n">
        <v>1074.693659601227</v>
      </c>
      <c r="E417" t="n">
        <v>10.92286229525249</v>
      </c>
      <c r="F417" t="n">
        <v>129.8237258574521</v>
      </c>
      <c r="G417" t="n">
        <v>6472.787813039132</v>
      </c>
      <c r="H417" t="n">
        <v>254403.9244293121</v>
      </c>
      <c r="I417" t="n">
        <v>194174.8609831647</v>
      </c>
      <c r="J417" t="n">
        <v>-726.9196808787742</v>
      </c>
      <c r="K417" t="n">
        <v>202.5743677094655</v>
      </c>
      <c r="L417" t="n">
        <v>-159.6641953610905</v>
      </c>
      <c r="M417" t="n">
        <v>2.765336864618614</v>
      </c>
      <c r="N417" t="n">
        <v>12.38279745889447</v>
      </c>
      <c r="O417" t="n">
        <v>1159.091157699287</v>
      </c>
      <c r="P417" t="n">
        <v>0.2179516622536262</v>
      </c>
      <c r="Q417" t="n">
        <v>0.3537764589636723</v>
      </c>
      <c r="R417" t="n">
        <v>0</v>
      </c>
      <c r="S417" t="n">
        <v>83.30988832762488</v>
      </c>
      <c r="T417" t="n">
        <v>931.5168814390296</v>
      </c>
      <c r="U417" t="n">
        <v>38836.8033143087</v>
      </c>
      <c r="V417" t="n">
        <v>280</v>
      </c>
      <c r="W417" t="n">
        <v>509</v>
      </c>
      <c r="X417" t="n">
        <v>163.3333333333333</v>
      </c>
      <c r="Y417" t="n">
        <v>0</v>
      </c>
      <c r="Z417" t="n">
        <v>0.4683001555803258</v>
      </c>
      <c r="AA417" t="n">
        <v>5.390105839129043</v>
      </c>
      <c r="AB417" t="n">
        <v>385.4547763384427</v>
      </c>
      <c r="AC417" t="n">
        <v>4942.182991565141</v>
      </c>
      <c r="AD417" t="n">
        <v>3689.300905756549</v>
      </c>
      <c r="AE417" t="n">
        <v>1.23300963413472</v>
      </c>
      <c r="AF417" t="n">
        <v>18.59595042657014</v>
      </c>
      <c r="AG417" t="n">
        <v>496.2541112668798</v>
      </c>
      <c r="AH417" t="n">
        <v>32720.61163195204</v>
      </c>
      <c r="AI417" t="n">
        <v>19626.83245048671</v>
      </c>
      <c r="AJ417" t="n">
        <v>-92.45936530253903</v>
      </c>
      <c r="AK417" t="n">
        <v>30.81520648145843</v>
      </c>
      <c r="AL417" t="n">
        <v>24.71958491157362</v>
      </c>
      <c r="AM417" t="n">
        <v>2.547385202364986</v>
      </c>
      <c r="AN417" t="n">
        <v>12.0290209999308</v>
      </c>
      <c r="AO417" t="n">
        <v>1159.091157699287</v>
      </c>
      <c r="AP417" t="n">
        <v>971843.6126967169</v>
      </c>
      <c r="AQ417" t="n">
        <v>0.2308999970053101</v>
      </c>
      <c r="AR417" t="n">
        <v>0.1979200127548796</v>
      </c>
      <c r="AS417" t="n">
        <v>0.1200481865573361</v>
      </c>
      <c r="AT417" t="n">
        <v>0.2499560154869556</v>
      </c>
      <c r="AU417" t="n">
        <v>0.2011757881955186</v>
      </c>
      <c r="AV417" t="n">
        <v>11.21533388895825</v>
      </c>
      <c r="AW417" t="n">
        <v>95.32312215616436</v>
      </c>
      <c r="AX417" t="n">
        <v>8453.509568397134</v>
      </c>
      <c r="AY417" t="n">
        <v>164798.8673563991</v>
      </c>
      <c r="AZ417" t="n">
        <v>198417.0370346642</v>
      </c>
      <c r="BA417" t="n">
        <v>1461.274457564174</v>
      </c>
      <c r="BB417" t="n">
        <v>3535.054864359475</v>
      </c>
      <c r="BC417" t="n">
        <v>4996.329321923648</v>
      </c>
      <c r="BD417" t="n">
        <v>2.765336864618614</v>
      </c>
      <c r="BE417" t="n">
        <v>0.2179516622536262</v>
      </c>
      <c r="BF417" t="n">
        <v>12.38279745889447</v>
      </c>
      <c r="BG417" t="n">
        <v>0.3537764589636723</v>
      </c>
      <c r="BH417" t="n">
        <v>1159.091157699287</v>
      </c>
      <c r="BI417" t="n">
        <v>0</v>
      </c>
      <c r="BJ417" t="n">
        <v>57193.54951757183</v>
      </c>
      <c r="BK417" t="n">
        <v>4268.782151028759</v>
      </c>
      <c r="BL417" t="n">
        <v>18195.79731370673</v>
      </c>
      <c r="BM417" t="n">
        <v>673.8981619834176</v>
      </c>
      <c r="BN417" t="n">
        <v>21095.35542394865</v>
      </c>
      <c r="BO417" t="n">
        <v>-132.2517646283877</v>
      </c>
      <c r="BP417" t="n">
        <v>0.1937200629784462</v>
      </c>
      <c r="BQ417" t="n">
        <v>1.678076286671934</v>
      </c>
      <c r="BR417" t="n">
        <v>397.9766209127458</v>
      </c>
      <c r="BS417" t="n">
        <v>3990.408485796787</v>
      </c>
      <c r="BT417" t="n">
        <v>2664.493049345376</v>
      </c>
      <c r="BU417" t="n">
        <v>7322.568556035078</v>
      </c>
      <c r="BV417" t="n">
        <v>20544.74106195</v>
      </c>
      <c r="BW417" t="n">
        <v>1476.29</v>
      </c>
      <c r="BX417" t="n">
        <v>18.025</v>
      </c>
      <c r="BY417" t="inlineStr">
        <is>
          <t>2023-03-12 06:54:00</t>
        </is>
      </c>
      <c r="BZ417" t="inlineStr">
        <is>
          <t>2023-03-12 06:54:00</t>
        </is>
      </c>
      <c r="CA417" t="inlineStr">
        <is>
          <t>2023-03-12 06:54:00</t>
        </is>
      </c>
    </row>
    <row r="418">
      <c r="A418" t="n">
        <v>415</v>
      </c>
      <c r="B418" t="n">
        <v>201</v>
      </c>
      <c r="C418" t="n">
        <v>77</v>
      </c>
      <c r="D418" t="n">
        <v>1074.716364972278</v>
      </c>
      <c r="E418" t="n">
        <v>10.98982824232311</v>
      </c>
      <c r="F418" t="n">
        <v>128.6425505451561</v>
      </c>
      <c r="G418" t="n">
        <v>6472.787813039132</v>
      </c>
      <c r="H418" t="n">
        <v>254403.9244293121</v>
      </c>
      <c r="I418" t="n">
        <v>194582.777095538</v>
      </c>
      <c r="J418" t="n">
        <v>-726.9196808787742</v>
      </c>
      <c r="K418" t="n">
        <v>202.5743677094655</v>
      </c>
      <c r="L418" t="n">
        <v>-159.6641953610905</v>
      </c>
      <c r="M418" t="n">
        <v>2.765336864618614</v>
      </c>
      <c r="N418" t="n">
        <v>12.38279745889447</v>
      </c>
      <c r="O418" t="n">
        <v>1159.091157699287</v>
      </c>
      <c r="P418" t="n">
        <v>0.2179516622536262</v>
      </c>
      <c r="Q418" t="n">
        <v>0.3537764589636723</v>
      </c>
      <c r="R418" t="n">
        <v>0</v>
      </c>
      <c r="S418" t="n">
        <v>83.38630875725022</v>
      </c>
      <c r="T418" t="n">
        <v>932.6988310899405</v>
      </c>
      <c r="U418" t="n">
        <v>38836.8033143087</v>
      </c>
      <c r="V418" t="n">
        <v>280</v>
      </c>
      <c r="W418" t="n">
        <v>509</v>
      </c>
      <c r="X418" t="n">
        <v>164.6666666666667</v>
      </c>
      <c r="Y418" t="n">
        <v>0</v>
      </c>
      <c r="Z418" t="n">
        <v>0.4694270586260429</v>
      </c>
      <c r="AA418" t="n">
        <v>5.390854260476125</v>
      </c>
      <c r="AB418" t="n">
        <v>385.4547763384427</v>
      </c>
      <c r="AC418" t="n">
        <v>4942.182991565141</v>
      </c>
      <c r="AD418" t="n">
        <v>3689.301150060794</v>
      </c>
      <c r="AE418" t="n">
        <v>1.233424963887769</v>
      </c>
      <c r="AF418" t="n">
        <v>18.59622372321046</v>
      </c>
      <c r="AG418" t="n">
        <v>496.2541112668798</v>
      </c>
      <c r="AH418" t="n">
        <v>32720.61163195204</v>
      </c>
      <c r="AI418" t="n">
        <v>19626.8325396907</v>
      </c>
      <c r="AJ418" t="n">
        <v>-75.964144385322</v>
      </c>
      <c r="AK418" t="n">
        <v>32.69856086841264</v>
      </c>
      <c r="AL418" t="n">
        <v>33.77353958078785</v>
      </c>
      <c r="AM418" t="n">
        <v>2.547385202364986</v>
      </c>
      <c r="AN418" t="n">
        <v>12.0290209999308</v>
      </c>
      <c r="AO418" t="n">
        <v>1159.091157699287</v>
      </c>
      <c r="AP418" t="n">
        <v>971137.2792739907</v>
      </c>
      <c r="AQ418" t="n">
        <v>0.2310902978825972</v>
      </c>
      <c r="AR418" t="n">
        <v>0.1969290703681238</v>
      </c>
      <c r="AS418" t="n">
        <v>0.1201395547468354</v>
      </c>
      <c r="AT418" t="n">
        <v>0.2492376615364835</v>
      </c>
      <c r="AU418" t="n">
        <v>0.20260341546596</v>
      </c>
      <c r="AV418" t="n">
        <v>11.21412491788883</v>
      </c>
      <c r="AW418" t="n">
        <v>95.30462460279794</v>
      </c>
      <c r="AX418" t="n">
        <v>8451.515574900279</v>
      </c>
      <c r="AY418" t="n">
        <v>164794.8929515674</v>
      </c>
      <c r="AZ418" t="n">
        <v>198364.8594432586</v>
      </c>
      <c r="BA418" t="n">
        <v>1461.274457564174</v>
      </c>
      <c r="BB418" t="n">
        <v>3535.054864359475</v>
      </c>
      <c r="BC418" t="n">
        <v>4996.329321923648</v>
      </c>
      <c r="BD418" t="n">
        <v>2.765336864618614</v>
      </c>
      <c r="BE418" t="n">
        <v>0.2179516622536262</v>
      </c>
      <c r="BF418" t="n">
        <v>12.38279745889447</v>
      </c>
      <c r="BG418" t="n">
        <v>0.3537764589636723</v>
      </c>
      <c r="BH418" t="n">
        <v>1159.091157699287</v>
      </c>
      <c r="BI418" t="n">
        <v>0</v>
      </c>
      <c r="BJ418" t="n">
        <v>57193.54951757183</v>
      </c>
      <c r="BK418" t="n">
        <v>4268.782151028759</v>
      </c>
      <c r="BL418" t="n">
        <v>18195.79731370673</v>
      </c>
      <c r="BM418" t="n">
        <v>673.8981619834176</v>
      </c>
      <c r="BN418" t="n">
        <v>21095.35542394865</v>
      </c>
      <c r="BO418" t="n">
        <v>-132.2517646283877</v>
      </c>
      <c r="BP418" t="n">
        <v>0.1937200629784462</v>
      </c>
      <c r="BQ418" t="n">
        <v>1.678076286671934</v>
      </c>
      <c r="BR418" t="n">
        <v>397.9766209127458</v>
      </c>
      <c r="BS418" t="n">
        <v>3990.408485796787</v>
      </c>
      <c r="BT418" t="n">
        <v>2664.493049345376</v>
      </c>
      <c r="BU418" t="n">
        <v>7322.568556035078</v>
      </c>
      <c r="BV418" t="n">
        <v>20536.4075</v>
      </c>
      <c r="BW418" t="n">
        <v>1475.53889867</v>
      </c>
      <c r="BX418" t="n">
        <v>18.012979</v>
      </c>
      <c r="BY418" t="inlineStr">
        <is>
          <t>2023-03-12 06:55:00</t>
        </is>
      </c>
      <c r="BZ418" t="inlineStr">
        <is>
          <t>2023-03-12 06:55:00</t>
        </is>
      </c>
      <c r="CA418" t="inlineStr">
        <is>
          <t>2023-03-12 06:55:00</t>
        </is>
      </c>
    </row>
    <row r="419">
      <c r="A419" t="n">
        <v>416</v>
      </c>
      <c r="B419" t="n">
        <v>201</v>
      </c>
      <c r="C419" t="n">
        <v>77</v>
      </c>
      <c r="D419" t="n">
        <v>1074.733921036729</v>
      </c>
      <c r="E419" t="n">
        <v>11.02326492304594</v>
      </c>
      <c r="F419" t="n">
        <v>128.1916350146912</v>
      </c>
      <c r="G419" t="n">
        <v>6472.787813039132</v>
      </c>
      <c r="H419" t="n">
        <v>254403.9244293121</v>
      </c>
      <c r="I419" t="n">
        <v>194582.777095538</v>
      </c>
      <c r="J419" t="n">
        <v>-726.9196808787742</v>
      </c>
      <c r="K419" t="n">
        <v>202.5743677094655</v>
      </c>
      <c r="L419" t="n">
        <v>-159.6641953610905</v>
      </c>
      <c r="M419" t="n">
        <v>2.765336864618614</v>
      </c>
      <c r="N419" t="n">
        <v>12.38279745889447</v>
      </c>
      <c r="O419" t="n">
        <v>1159.091157699287</v>
      </c>
      <c r="P419" t="n">
        <v>0.2179516622536262</v>
      </c>
      <c r="Q419" t="n">
        <v>0.3537764589636723</v>
      </c>
      <c r="R419" t="n">
        <v>0</v>
      </c>
      <c r="S419" t="n">
        <v>83.41873291369684</v>
      </c>
      <c r="T419" t="n">
        <v>933.1501073593982</v>
      </c>
      <c r="U419" t="n">
        <v>38836.8033143087</v>
      </c>
      <c r="V419" t="n">
        <v>280</v>
      </c>
      <c r="W419" t="n">
        <v>509</v>
      </c>
      <c r="X419" t="n">
        <v>165</v>
      </c>
      <c r="Y419" t="n">
        <v>0</v>
      </c>
      <c r="Z419" t="n">
        <v>0.4696752975446409</v>
      </c>
      <c r="AA419" t="n">
        <v>5.39117280471726</v>
      </c>
      <c r="AB419" t="n">
        <v>385.4547763384427</v>
      </c>
      <c r="AC419" t="n">
        <v>4942.182991565141</v>
      </c>
      <c r="AD419" t="n">
        <v>3689.301150060794</v>
      </c>
      <c r="AE419" t="n">
        <v>1.233518672667512</v>
      </c>
      <c r="AF419" t="n">
        <v>18.59634008104667</v>
      </c>
      <c r="AG419" t="n">
        <v>496.2541112668798</v>
      </c>
      <c r="AH419" t="n">
        <v>32720.61163195204</v>
      </c>
      <c r="AI419" t="n">
        <v>19626.8325396907</v>
      </c>
      <c r="AJ419" t="n">
        <v>-65.75884209693932</v>
      </c>
      <c r="AK419" t="n">
        <v>44.60287568444411</v>
      </c>
      <c r="AL419" t="n">
        <v>28.39823115513371</v>
      </c>
      <c r="AM419" t="n">
        <v>2.547385202364986</v>
      </c>
      <c r="AN419" t="n">
        <v>12.0290209999308</v>
      </c>
      <c r="AO419" t="n">
        <v>1159.091157699287</v>
      </c>
      <c r="AP419" t="n">
        <v>970724.4309558499</v>
      </c>
      <c r="AQ419" t="n">
        <v>0.2331892123956428</v>
      </c>
      <c r="AR419" t="n">
        <v>0.1948562079493098</v>
      </c>
      <c r="AS419" t="n">
        <v>0.1201104940079876</v>
      </c>
      <c r="AT419" t="n">
        <v>0.2492150874513533</v>
      </c>
      <c r="AU419" t="n">
        <v>0.2026289981957064</v>
      </c>
      <c r="AV419" t="n">
        <v>11.2152562382299</v>
      </c>
      <c r="AW419" t="n">
        <v>95.30583434169193</v>
      </c>
      <c r="AX419" t="n">
        <v>8451.719860681071</v>
      </c>
      <c r="AY419" t="n">
        <v>164797.2301278619</v>
      </c>
      <c r="AZ419" t="n">
        <v>198363.777506139</v>
      </c>
      <c r="BA419" t="n">
        <v>1461.274457564174</v>
      </c>
      <c r="BB419" t="n">
        <v>3535.054864359475</v>
      </c>
      <c r="BC419" t="n">
        <v>4996.329321923648</v>
      </c>
      <c r="BD419" t="n">
        <v>2.765336864618614</v>
      </c>
      <c r="BE419" t="n">
        <v>0.2179516622536262</v>
      </c>
      <c r="BF419" t="n">
        <v>12.38279745889447</v>
      </c>
      <c r="BG419" t="n">
        <v>0.3537764589636723</v>
      </c>
      <c r="BH419" t="n">
        <v>1159.091157699287</v>
      </c>
      <c r="BI419" t="n">
        <v>0</v>
      </c>
      <c r="BJ419" t="n">
        <v>57193.54951757183</v>
      </c>
      <c r="BK419" t="n">
        <v>4268.782151028759</v>
      </c>
      <c r="BL419" t="n">
        <v>18195.79731370673</v>
      </c>
      <c r="BM419" t="n">
        <v>673.8981619834176</v>
      </c>
      <c r="BN419" t="n">
        <v>21095.35542394865</v>
      </c>
      <c r="BO419" t="n">
        <v>-132.2517646283877</v>
      </c>
      <c r="BP419" t="n">
        <v>0.1937200629784462</v>
      </c>
      <c r="BQ419" t="n">
        <v>1.678076286671934</v>
      </c>
      <c r="BR419" t="n">
        <v>397.9766209127458</v>
      </c>
      <c r="BS419" t="n">
        <v>3990.408485796787</v>
      </c>
      <c r="BT419" t="n">
        <v>2664.493049345376</v>
      </c>
      <c r="BU419" t="n">
        <v>7322.568556035078</v>
      </c>
      <c r="BV419" t="n">
        <v>20534.565</v>
      </c>
      <c r="BW419" t="n">
        <v>1474.43</v>
      </c>
      <c r="BX419" t="n">
        <v>18.02594578</v>
      </c>
      <c r="BY419" t="inlineStr">
        <is>
          <t>2023-03-12 06:56:00</t>
        </is>
      </c>
      <c r="BZ419" t="inlineStr">
        <is>
          <t>2023-03-12 06:56:00</t>
        </is>
      </c>
      <c r="CA419" t="inlineStr">
        <is>
          <t>2023-03-12 06:56:00</t>
        </is>
      </c>
    </row>
    <row r="420">
      <c r="A420" t="n">
        <v>417</v>
      </c>
      <c r="B420" t="n">
        <v>201</v>
      </c>
      <c r="C420" t="n">
        <v>77</v>
      </c>
      <c r="D420" t="n">
        <v>1074.742832752585</v>
      </c>
      <c r="E420" t="n">
        <v>11.02492518397403</v>
      </c>
      <c r="F420" t="n">
        <v>128.191650455523</v>
      </c>
      <c r="G420" t="n">
        <v>6472.787813039132</v>
      </c>
      <c r="H420" t="n">
        <v>254403.9244293121</v>
      </c>
      <c r="I420" t="n">
        <v>194582.777095538</v>
      </c>
      <c r="J420" t="n">
        <v>-726.9196808787742</v>
      </c>
      <c r="K420" t="n">
        <v>202.5743677094655</v>
      </c>
      <c r="L420" t="n">
        <v>-159.6641953610905</v>
      </c>
      <c r="M420" t="n">
        <v>2.765336864618614</v>
      </c>
      <c r="N420" t="n">
        <v>16.71263909717317</v>
      </c>
      <c r="O420" t="n">
        <v>1159.091157699287</v>
      </c>
      <c r="P420" t="n">
        <v>0.2179516622536262</v>
      </c>
      <c r="Q420" t="n">
        <v>0.3537764589636723</v>
      </c>
      <c r="R420" t="n">
        <v>0</v>
      </c>
      <c r="S420" t="n">
        <v>83.46231045642703</v>
      </c>
      <c r="T420" t="n">
        <v>937.4799489976771</v>
      </c>
      <c r="U420" t="n">
        <v>38836.8033143087</v>
      </c>
      <c r="V420" t="n">
        <v>280.6666666666667</v>
      </c>
      <c r="W420" t="n">
        <v>509</v>
      </c>
      <c r="X420" t="n">
        <v>165.6666666666667</v>
      </c>
      <c r="Y420" t="n">
        <v>0</v>
      </c>
      <c r="Z420" t="n">
        <v>0.470946978389948</v>
      </c>
      <c r="AA420" t="n">
        <v>5.392137787651611</v>
      </c>
      <c r="AB420" t="n">
        <v>385.4547763384427</v>
      </c>
      <c r="AC420" t="n">
        <v>4942.182991565141</v>
      </c>
      <c r="AD420" t="n">
        <v>3689.301150060794</v>
      </c>
      <c r="AE420" t="n">
        <v>1.233984561690399</v>
      </c>
      <c r="AF420" t="n">
        <v>18.59669244448628</v>
      </c>
      <c r="AG420" t="n">
        <v>496.2541112668798</v>
      </c>
      <c r="AH420" t="n">
        <v>32720.61163195204</v>
      </c>
      <c r="AI420" t="n">
        <v>19626.8325396907</v>
      </c>
      <c r="AJ420" t="n">
        <v>-102.3032056458689</v>
      </c>
      <c r="AK420" t="n">
        <v>49.67141872030206</v>
      </c>
      <c r="AL420" t="n">
        <v>51.35468835169073</v>
      </c>
      <c r="AM420" t="n">
        <v>2.547385202364986</v>
      </c>
      <c r="AN420" t="n">
        <v>16.3588626382095</v>
      </c>
      <c r="AO420" t="n">
        <v>1159.091157699287</v>
      </c>
      <c r="AP420" t="n">
        <v>971111.5250120532</v>
      </c>
      <c r="AQ420" t="n">
        <v>0.2330916112561813</v>
      </c>
      <c r="AR420" t="n">
        <v>0.1946322204469412</v>
      </c>
      <c r="AS420" t="n">
        <v>0.1201490448399734</v>
      </c>
      <c r="AT420" t="n">
        <v>0.2495874048229433</v>
      </c>
      <c r="AU420" t="n">
        <v>0.2025397186339607</v>
      </c>
      <c r="AV420" t="n">
        <v>11.21698875621743</v>
      </c>
      <c r="AW420" t="n">
        <v>95.31436810586406</v>
      </c>
      <c r="AX420" t="n">
        <v>8452.001085694223</v>
      </c>
      <c r="AY420" t="n">
        <v>164794.8689162527</v>
      </c>
      <c r="AZ420" t="n">
        <v>198385.0083548083</v>
      </c>
      <c r="BA420" t="n">
        <v>1461.274457564174</v>
      </c>
      <c r="BB420" t="n">
        <v>3535.054864359475</v>
      </c>
      <c r="BC420" t="n">
        <v>4996.329321923648</v>
      </c>
      <c r="BD420" t="n">
        <v>2.765336864618614</v>
      </c>
      <c r="BE420" t="n">
        <v>0.2179516622536262</v>
      </c>
      <c r="BF420" t="n">
        <v>16.71263909717317</v>
      </c>
      <c r="BG420" t="n">
        <v>0.3537764589636723</v>
      </c>
      <c r="BH420" t="n">
        <v>1159.091157699287</v>
      </c>
      <c r="BI420" t="n">
        <v>0</v>
      </c>
      <c r="BJ420" t="n">
        <v>57193.54951757183</v>
      </c>
      <c r="BK420" t="n">
        <v>4268.782151028759</v>
      </c>
      <c r="BL420" t="n">
        <v>24579.50976797798</v>
      </c>
      <c r="BM420" t="n">
        <v>673.8981619834176</v>
      </c>
      <c r="BN420" t="n">
        <v>21095.35542394865</v>
      </c>
      <c r="BO420" t="n">
        <v>-132.2517646283877</v>
      </c>
      <c r="BP420" t="n">
        <v>0.1937200629784462</v>
      </c>
      <c r="BQ420" t="n">
        <v>1.80637463935717</v>
      </c>
      <c r="BR420" t="n">
        <v>397.9766209127458</v>
      </c>
      <c r="BS420" t="n">
        <v>3990.408485796787</v>
      </c>
      <c r="BT420" t="n">
        <v>2853.650034824601</v>
      </c>
      <c r="BU420" t="n">
        <v>7322.568556035078</v>
      </c>
      <c r="BV420" t="n">
        <v>20557.005</v>
      </c>
      <c r="BW420" t="n">
        <v>1474.35240999</v>
      </c>
      <c r="BX420" t="n">
        <v>17.98975404</v>
      </c>
      <c r="BY420" t="inlineStr">
        <is>
          <t>2023-03-12 06:57:00</t>
        </is>
      </c>
      <c r="BZ420" t="inlineStr">
        <is>
          <t>2023-03-12 06:57:00</t>
        </is>
      </c>
      <c r="CA420" t="inlineStr">
        <is>
          <t>2023-03-12 06:57:00</t>
        </is>
      </c>
    </row>
    <row r="421">
      <c r="A421" t="n">
        <v>418</v>
      </c>
      <c r="B421" t="n">
        <v>201</v>
      </c>
      <c r="C421" t="n">
        <v>77</v>
      </c>
      <c r="D421" t="n">
        <v>1074.80125470049</v>
      </c>
      <c r="E421" t="n">
        <v>11.02636871305459</v>
      </c>
      <c r="F421" t="n">
        <v>128.193096631768</v>
      </c>
      <c r="G421" t="n">
        <v>6453.839075298715</v>
      </c>
      <c r="H421" t="n">
        <v>254438.6060032693</v>
      </c>
      <c r="I421" t="n">
        <v>194920.6817838454</v>
      </c>
      <c r="J421" t="n">
        <v>-726.9196808787742</v>
      </c>
      <c r="K421" t="n">
        <v>202.5743677094655</v>
      </c>
      <c r="L421" t="n">
        <v>-159.6641953610905</v>
      </c>
      <c r="M421" t="n">
        <v>2.765336864618614</v>
      </c>
      <c r="N421" t="n">
        <v>18.87755991631252</v>
      </c>
      <c r="O421" t="n">
        <v>1159.091157699287</v>
      </c>
      <c r="P421" t="n">
        <v>0.2179516622536262</v>
      </c>
      <c r="Q421" t="n">
        <v>0.3537764589636723</v>
      </c>
      <c r="R421" t="n">
        <v>0</v>
      </c>
      <c r="S421" t="n">
        <v>83.48409922779213</v>
      </c>
      <c r="T421" t="n">
        <v>939.6448698168164</v>
      </c>
      <c r="U421" t="n">
        <v>38857.64639782538</v>
      </c>
      <c r="V421" t="n">
        <v>281</v>
      </c>
      <c r="W421" t="n">
        <v>509</v>
      </c>
      <c r="X421" t="n">
        <v>167.3333333333333</v>
      </c>
      <c r="Y421" t="n">
        <v>0</v>
      </c>
      <c r="Z421" t="n">
        <v>0.4715866759947154</v>
      </c>
      <c r="AA421" t="n">
        <v>5.392622878553019</v>
      </c>
      <c r="AB421" t="n">
        <v>385.5118926923626</v>
      </c>
      <c r="AC421" t="n">
        <v>4942.184344945047</v>
      </c>
      <c r="AD421" t="n">
        <v>3689.301220911254</v>
      </c>
      <c r="AE421" t="n">
        <v>1.234221363383956</v>
      </c>
      <c r="AF421" t="n">
        <v>18.59687122564032</v>
      </c>
      <c r="AG421" t="n">
        <v>496.3109727606607</v>
      </c>
      <c r="AH421" t="n">
        <v>32720.61212610937</v>
      </c>
      <c r="AI421" t="n">
        <v>19626.83256556021</v>
      </c>
      <c r="AJ421" t="n">
        <v>7.164771983381115</v>
      </c>
      <c r="AK421" t="n">
        <v>67.91861477089354</v>
      </c>
      <c r="AL421" t="n">
        <v>79.98417040139391</v>
      </c>
      <c r="AM421" t="n">
        <v>2.547385202364986</v>
      </c>
      <c r="AN421" t="n">
        <v>18.52378345734884</v>
      </c>
      <c r="AO421" t="n">
        <v>1159.091157699287</v>
      </c>
      <c r="AP421" t="n">
        <v>971920.8458600268</v>
      </c>
      <c r="AQ421" t="n">
        <v>0.233200562422889</v>
      </c>
      <c r="AR421" t="n">
        <v>0.1944599394022208</v>
      </c>
      <c r="AS421" t="n">
        <v>0.1198079670846502</v>
      </c>
      <c r="AT421" t="n">
        <v>0.2501529661148745</v>
      </c>
      <c r="AU421" t="n">
        <v>0.2023785649753655</v>
      </c>
      <c r="AV421" t="n">
        <v>11.2210808258709</v>
      </c>
      <c r="AW421" t="n">
        <v>95.34491943852605</v>
      </c>
      <c r="AX421" t="n">
        <v>8458.430747192107</v>
      </c>
      <c r="AY421" t="n">
        <v>164823.045461531</v>
      </c>
      <c r="AZ421" t="n">
        <v>198459.2086680351</v>
      </c>
      <c r="BA421" t="n">
        <v>1461.274457564174</v>
      </c>
      <c r="BB421" t="n">
        <v>3535.054864359475</v>
      </c>
      <c r="BC421" t="n">
        <v>4996.329321923648</v>
      </c>
      <c r="BD421" t="n">
        <v>2.765336864618614</v>
      </c>
      <c r="BE421" t="n">
        <v>0.2179516622536262</v>
      </c>
      <c r="BF421" t="n">
        <v>18.87755991631252</v>
      </c>
      <c r="BG421" t="n">
        <v>0.3537764589636723</v>
      </c>
      <c r="BH421" t="n">
        <v>1159.091157699287</v>
      </c>
      <c r="BI421" t="n">
        <v>0</v>
      </c>
      <c r="BJ421" t="n">
        <v>57193.54951757183</v>
      </c>
      <c r="BK421" t="n">
        <v>4268.782151028759</v>
      </c>
      <c r="BL421" t="n">
        <v>27771.36599511361</v>
      </c>
      <c r="BM421" t="n">
        <v>673.8981619834176</v>
      </c>
      <c r="BN421" t="n">
        <v>21095.35542394865</v>
      </c>
      <c r="BO421" t="n">
        <v>-132.2517646283877</v>
      </c>
      <c r="BP421" t="n">
        <v>0.1937200629784462</v>
      </c>
      <c r="BQ421" t="n">
        <v>1.870523815699789</v>
      </c>
      <c r="BR421" t="n">
        <v>397.9766209127458</v>
      </c>
      <c r="BS421" t="n">
        <v>3990.408485796787</v>
      </c>
      <c r="BT421" t="n">
        <v>2948.228527564215</v>
      </c>
      <c r="BU421" t="n">
        <v>7322.568556035078</v>
      </c>
      <c r="BV421" t="n">
        <v>20481.325975</v>
      </c>
      <c r="BW421" t="n">
        <v>1472.9</v>
      </c>
      <c r="BX421" t="n">
        <v>17.9708</v>
      </c>
      <c r="BY421" t="inlineStr">
        <is>
          <t>2023-03-12 06:58:00</t>
        </is>
      </c>
      <c r="BZ421" t="inlineStr">
        <is>
          <t>2023-03-12 06:58:00</t>
        </is>
      </c>
      <c r="CA421" t="inlineStr">
        <is>
          <t>2023-03-12 06:58:00</t>
        </is>
      </c>
    </row>
    <row r="422">
      <c r="A422" t="n">
        <v>419</v>
      </c>
      <c r="B422" t="n">
        <v>201</v>
      </c>
      <c r="C422" t="n">
        <v>77</v>
      </c>
      <c r="D422" t="n">
        <v>1075.463747560742</v>
      </c>
      <c r="E422" t="n">
        <v>11.02660746346204</v>
      </c>
      <c r="F422" t="n">
        <v>128.193096631768</v>
      </c>
      <c r="G422" t="n">
        <v>6476.429202002499</v>
      </c>
      <c r="H422" t="n">
        <v>254455.946790248</v>
      </c>
      <c r="I422" t="n">
        <v>195089.6341279992</v>
      </c>
      <c r="J422" t="n">
        <v>-726.9196808787742</v>
      </c>
      <c r="K422" t="n">
        <v>202.5743677094655</v>
      </c>
      <c r="L422" t="n">
        <v>-159.6641953610905</v>
      </c>
      <c r="M422" t="n">
        <v>2.765336864618614</v>
      </c>
      <c r="N422" t="n">
        <v>18.87755991631252</v>
      </c>
      <c r="O422" t="n">
        <v>1159.091157699287</v>
      </c>
      <c r="P422" t="n">
        <v>0.2179516622536262</v>
      </c>
      <c r="Q422" t="n">
        <v>0.3537764589636723</v>
      </c>
      <c r="R422" t="n">
        <v>0</v>
      </c>
      <c r="S422" t="n">
        <v>83.48409922779213</v>
      </c>
      <c r="T422" t="n">
        <v>939.6448698168164</v>
      </c>
      <c r="U422" t="n">
        <v>38868.06793958372</v>
      </c>
      <c r="V422" t="n">
        <v>281</v>
      </c>
      <c r="W422" t="n">
        <v>509</v>
      </c>
      <c r="X422" t="n">
        <v>168</v>
      </c>
      <c r="Y422" t="n">
        <v>0</v>
      </c>
      <c r="Z422" t="n">
        <v>0.4715881661474891</v>
      </c>
      <c r="AA422" t="n">
        <v>5.392622878553019</v>
      </c>
      <c r="AB422" t="n">
        <v>386.5014276777868</v>
      </c>
      <c r="AC422" t="n">
        <v>4942.185021634999</v>
      </c>
      <c r="AD422" t="n">
        <v>3689.301256336485</v>
      </c>
      <c r="AE422" t="n">
        <v>1.23422285353673</v>
      </c>
      <c r="AF422" t="n">
        <v>18.59687122564032</v>
      </c>
      <c r="AG422" t="n">
        <v>497.3003803160153</v>
      </c>
      <c r="AH422" t="n">
        <v>32720.61237318803</v>
      </c>
      <c r="AI422" t="n">
        <v>19626.83257849496</v>
      </c>
      <c r="AJ422" t="n">
        <v>3.450663147106042</v>
      </c>
      <c r="AK422" t="n">
        <v>79.97395472913495</v>
      </c>
      <c r="AL422" t="n">
        <v>62.44230709346137</v>
      </c>
      <c r="AM422" t="n">
        <v>2.547385202364986</v>
      </c>
      <c r="AN422" t="n">
        <v>18.52378345734884</v>
      </c>
      <c r="AO422" t="n">
        <v>1159.091157699287</v>
      </c>
      <c r="AP422" t="n">
        <v>970385.4980729069</v>
      </c>
      <c r="AQ422" t="n">
        <v>0.2327267383746957</v>
      </c>
      <c r="AR422" t="n">
        <v>0.1945779408326907</v>
      </c>
      <c r="AS422" t="n">
        <v>0.119327186616826</v>
      </c>
      <c r="AT422" t="n">
        <v>0.2501994445646513</v>
      </c>
      <c r="AU422" t="n">
        <v>0.2031686896111363</v>
      </c>
      <c r="AV422" t="n">
        <v>11.22264025115866</v>
      </c>
      <c r="AW422" t="n">
        <v>95.32733287486182</v>
      </c>
      <c r="AX422" t="n">
        <v>8494.991220153166</v>
      </c>
      <c r="AY422" t="n">
        <v>164805.4770649591</v>
      </c>
      <c r="AZ422" t="n">
        <v>198416.6682442341</v>
      </c>
      <c r="BA422" t="n">
        <v>1461.274457564174</v>
      </c>
      <c r="BB422" t="n">
        <v>3535.054864359475</v>
      </c>
      <c r="BC422" t="n">
        <v>4996.329321923648</v>
      </c>
      <c r="BD422" t="n">
        <v>2.765336864618614</v>
      </c>
      <c r="BE422" t="n">
        <v>0.2179516622536262</v>
      </c>
      <c r="BF422" t="n">
        <v>18.87755991631252</v>
      </c>
      <c r="BG422" t="n">
        <v>0.3537764589636723</v>
      </c>
      <c r="BH422" t="n">
        <v>1159.091157699287</v>
      </c>
      <c r="BI422" t="n">
        <v>0</v>
      </c>
      <c r="BJ422" t="n">
        <v>57193.54951757183</v>
      </c>
      <c r="BK422" t="n">
        <v>4268.782151028759</v>
      </c>
      <c r="BL422" t="n">
        <v>27771.36599511361</v>
      </c>
      <c r="BM422" t="n">
        <v>673.8981619834176</v>
      </c>
      <c r="BN422" t="n">
        <v>21095.35542394865</v>
      </c>
      <c r="BO422" t="n">
        <v>-132.2517646283877</v>
      </c>
      <c r="BP422" t="n">
        <v>0.1937200629784462</v>
      </c>
      <c r="BQ422" t="n">
        <v>1.870523815699789</v>
      </c>
      <c r="BR422" t="n">
        <v>397.9766209127458</v>
      </c>
      <c r="BS422" t="n">
        <v>3990.408485796787</v>
      </c>
      <c r="BT422" t="n">
        <v>2948.228527564215</v>
      </c>
      <c r="BU422" t="n">
        <v>7322.568556035078</v>
      </c>
      <c r="BV422" t="n">
        <v>20521.35249999</v>
      </c>
      <c r="BW422" t="n">
        <v>1472.65</v>
      </c>
      <c r="BX422" t="n">
        <v>18.00297825</v>
      </c>
      <c r="BY422" t="inlineStr">
        <is>
          <t>2023-03-12 06:59:00</t>
        </is>
      </c>
      <c r="BZ422" t="inlineStr">
        <is>
          <t>2023-03-12 06:59:00</t>
        </is>
      </c>
      <c r="CA422" t="inlineStr">
        <is>
          <t>2023-03-12 06:59:00</t>
        </is>
      </c>
    </row>
    <row r="423">
      <c r="A423" t="n">
        <v>420</v>
      </c>
      <c r="B423" t="n">
        <v>201</v>
      </c>
      <c r="C423" t="n">
        <v>77</v>
      </c>
      <c r="D423" t="n">
        <v>1075.468240695043</v>
      </c>
      <c r="E423" t="n">
        <v>11.02680514510394</v>
      </c>
      <c r="F423" t="n">
        <v>128.193096631768</v>
      </c>
      <c r="G423" t="n">
        <v>6476.429202002499</v>
      </c>
      <c r="H423" t="n">
        <v>254455.946790248</v>
      </c>
      <c r="I423" t="n">
        <v>195089.6341279992</v>
      </c>
      <c r="J423" t="n">
        <v>-726.9196808787742</v>
      </c>
      <c r="K423" t="n">
        <v>202.5743677094655</v>
      </c>
      <c r="L423" t="n">
        <v>-159.6641953610905</v>
      </c>
      <c r="M423" t="n">
        <v>2.765336864618614</v>
      </c>
      <c r="N423" t="n">
        <v>33.80877452173355</v>
      </c>
      <c r="O423" t="n">
        <v>1159.091157699287</v>
      </c>
      <c r="P423" t="n">
        <v>0.2179516622536262</v>
      </c>
      <c r="Q423" t="n">
        <v>0.3537764589636723</v>
      </c>
      <c r="R423" t="n">
        <v>0</v>
      </c>
      <c r="S423" t="n">
        <v>83.48409922779213</v>
      </c>
      <c r="T423" t="n">
        <v>954.5760844222373</v>
      </c>
      <c r="U423" t="n">
        <v>38868.06793958372</v>
      </c>
      <c r="V423" t="n">
        <v>281.6666666666667</v>
      </c>
      <c r="W423" t="n">
        <v>509</v>
      </c>
      <c r="X423" t="n">
        <v>168</v>
      </c>
      <c r="Y423" t="n">
        <v>0</v>
      </c>
      <c r="Z423" t="n">
        <v>0.4715894056750562</v>
      </c>
      <c r="AA423" t="n">
        <v>5.398809717190723</v>
      </c>
      <c r="AB423" t="n">
        <v>386.5014276777868</v>
      </c>
      <c r="AC423" t="n">
        <v>4942.185021634999</v>
      </c>
      <c r="AD423" t="n">
        <v>3689.301256336485</v>
      </c>
      <c r="AE423" t="n">
        <v>1.234224093064297</v>
      </c>
      <c r="AF423" t="n">
        <v>18.59912996574279</v>
      </c>
      <c r="AG423" t="n">
        <v>497.3003803160153</v>
      </c>
      <c r="AH423" t="n">
        <v>32720.61237318803</v>
      </c>
      <c r="AI423" t="n">
        <v>19626.83257849496</v>
      </c>
      <c r="AJ423" t="n">
        <v>-56.69439641003567</v>
      </c>
      <c r="AK423" t="n">
        <v>69.32883515994087</v>
      </c>
      <c r="AL423" t="n">
        <v>56.17481143099203</v>
      </c>
      <c r="AM423" t="n">
        <v>2.547385202364986</v>
      </c>
      <c r="AN423" t="n">
        <v>33.45499806276987</v>
      </c>
      <c r="AO423" t="n">
        <v>1159.091157699287</v>
      </c>
      <c r="AP423" t="n">
        <v>970998.8052530779</v>
      </c>
      <c r="AQ423" t="n">
        <v>0.2330393172602802</v>
      </c>
      <c r="AR423" t="n">
        <v>0.1944220350565409</v>
      </c>
      <c r="AS423" t="n">
        <v>0.1200774021868409</v>
      </c>
      <c r="AT423" t="n">
        <v>0.2494316554614068</v>
      </c>
      <c r="AU423" t="n">
        <v>0.2030295900349312</v>
      </c>
      <c r="AV423" t="n">
        <v>11.2175422175141</v>
      </c>
      <c r="AW423" t="n">
        <v>95.30951584696834</v>
      </c>
      <c r="AX423" t="n">
        <v>8490.918050857959</v>
      </c>
      <c r="AY423" t="n">
        <v>164786.0446572691</v>
      </c>
      <c r="AZ423" t="n">
        <v>198364.2469312177</v>
      </c>
      <c r="BA423" t="n">
        <v>1461.274457564174</v>
      </c>
      <c r="BB423" t="n">
        <v>3535.054864359475</v>
      </c>
      <c r="BC423" t="n">
        <v>4996.329321923648</v>
      </c>
      <c r="BD423" t="n">
        <v>2.765336864618614</v>
      </c>
      <c r="BE423" t="n">
        <v>0.2179516622536262</v>
      </c>
      <c r="BF423" t="n">
        <v>33.80877452173355</v>
      </c>
      <c r="BG423" t="n">
        <v>0.3537764589636723</v>
      </c>
      <c r="BH423" t="n">
        <v>1159.091157699287</v>
      </c>
      <c r="BI423" t="n">
        <v>0</v>
      </c>
      <c r="BJ423" t="n">
        <v>57193.54951757183</v>
      </c>
      <c r="BK423" t="n">
        <v>4268.782151028759</v>
      </c>
      <c r="BL423" t="n">
        <v>49774.5564360914</v>
      </c>
      <c r="BM423" t="n">
        <v>673.8981619834176</v>
      </c>
      <c r="BN423" t="n">
        <v>21095.35542394865</v>
      </c>
      <c r="BO423" t="n">
        <v>-132.2517646283877</v>
      </c>
      <c r="BP423" t="n">
        <v>0.1937200629784462</v>
      </c>
      <c r="BQ423" t="n">
        <v>2.652276292558695</v>
      </c>
      <c r="BR423" t="n">
        <v>397.9766209127458</v>
      </c>
      <c r="BS423" t="n">
        <v>3990.408485796787</v>
      </c>
      <c r="BT423" t="n">
        <v>4100.247909817784</v>
      </c>
      <c r="BU423" t="n">
        <v>7322.568556035078</v>
      </c>
      <c r="BV423" t="n">
        <v>20536.755</v>
      </c>
      <c r="BW423" t="n">
        <v>1473.63700961</v>
      </c>
      <c r="BX423" t="n">
        <v>17.995</v>
      </c>
      <c r="BY423" t="inlineStr">
        <is>
          <t>2023-03-12 07:00:00</t>
        </is>
      </c>
      <c r="BZ423" t="inlineStr">
        <is>
          <t>2023-03-12 07:00:00</t>
        </is>
      </c>
      <c r="CA423" t="inlineStr">
        <is>
          <t>2023-03-12 07:00:00</t>
        </is>
      </c>
    </row>
    <row r="424">
      <c r="A424" t="n">
        <v>421</v>
      </c>
      <c r="B424" t="n">
        <v>201</v>
      </c>
      <c r="C424" t="n">
        <v>77</v>
      </c>
      <c r="D424" t="n">
        <v>1075.468240695043</v>
      </c>
      <c r="E424" t="n">
        <v>11.02680514510394</v>
      </c>
      <c r="F424" t="n">
        <v>128.193096631768</v>
      </c>
      <c r="G424" t="n">
        <v>6476.429202002499</v>
      </c>
      <c r="H424" t="n">
        <v>254455.946790248</v>
      </c>
      <c r="I424" t="n">
        <v>195089.6341279992</v>
      </c>
      <c r="J424" t="n">
        <v>-726.9196808787742</v>
      </c>
      <c r="K424" t="n">
        <v>202.5743677094655</v>
      </c>
      <c r="L424" t="n">
        <v>-159.6641953610905</v>
      </c>
      <c r="M424" t="n">
        <v>2.765336864618614</v>
      </c>
      <c r="N424" t="n">
        <v>41.27438182444406</v>
      </c>
      <c r="O424" t="n">
        <v>1159.091157699287</v>
      </c>
      <c r="P424" t="n">
        <v>0.2179516622536262</v>
      </c>
      <c r="Q424" t="n">
        <v>0.3537764589636723</v>
      </c>
      <c r="R424" t="n">
        <v>0</v>
      </c>
      <c r="S424" t="n">
        <v>83.48409922779213</v>
      </c>
      <c r="T424" t="n">
        <v>962.0416917249478</v>
      </c>
      <c r="U424" t="n">
        <v>38868.06793958372</v>
      </c>
      <c r="V424" t="n">
        <v>282</v>
      </c>
      <c r="W424" t="n">
        <v>509</v>
      </c>
      <c r="X424" t="n">
        <v>168</v>
      </c>
      <c r="Y424" t="n">
        <v>0</v>
      </c>
      <c r="Z424" t="n">
        <v>0.4715894056750562</v>
      </c>
      <c r="AA424" t="n">
        <v>5.401903136509574</v>
      </c>
      <c r="AB424" t="n">
        <v>386.5014276777868</v>
      </c>
      <c r="AC424" t="n">
        <v>4942.185021634999</v>
      </c>
      <c r="AD424" t="n">
        <v>3689.301256336485</v>
      </c>
      <c r="AE424" t="n">
        <v>1.234224093064297</v>
      </c>
      <c r="AF424" t="n">
        <v>18.60025933579402</v>
      </c>
      <c r="AG424" t="n">
        <v>497.3003803160153</v>
      </c>
      <c r="AH424" t="n">
        <v>32720.61237318803</v>
      </c>
      <c r="AI424" t="n">
        <v>19626.83257849496</v>
      </c>
      <c r="AJ424" t="n">
        <v>-84.20827942507158</v>
      </c>
      <c r="AK424" t="n">
        <v>44.92059917973876</v>
      </c>
      <c r="AL424" t="n">
        <v>39.93913181231007</v>
      </c>
      <c r="AM424" t="n">
        <v>2.547385202364986</v>
      </c>
      <c r="AN424" t="n">
        <v>40.92060536548038</v>
      </c>
      <c r="AO424" t="n">
        <v>1159.091157699287</v>
      </c>
      <c r="AP424" t="n">
        <v>971643.4662317814</v>
      </c>
      <c r="AQ424" t="n">
        <v>0.233063673629149</v>
      </c>
      <c r="AR424" t="n">
        <v>0.1944232613488503</v>
      </c>
      <c r="AS424" t="n">
        <v>0.1199445553233763</v>
      </c>
      <c r="AT424" t="n">
        <v>0.2496881814636562</v>
      </c>
      <c r="AU424" t="n">
        <v>0.2028803282349683</v>
      </c>
      <c r="AV424" t="n">
        <v>11.21894995157575</v>
      </c>
      <c r="AW424" t="n">
        <v>95.32072918149561</v>
      </c>
      <c r="AX424" t="n">
        <v>8492.789518723668</v>
      </c>
      <c r="AY424" t="n">
        <v>164797.414865257</v>
      </c>
      <c r="AZ424" t="n">
        <v>198404.2526320085</v>
      </c>
      <c r="BA424" t="n">
        <v>1461.274457564174</v>
      </c>
      <c r="BB424" t="n">
        <v>3535.054864359475</v>
      </c>
      <c r="BC424" t="n">
        <v>4996.329321923648</v>
      </c>
      <c r="BD424" t="n">
        <v>2.765336864618614</v>
      </c>
      <c r="BE424" t="n">
        <v>0.2179516622536262</v>
      </c>
      <c r="BF424" t="n">
        <v>41.27438182444406</v>
      </c>
      <c r="BG424" t="n">
        <v>0.3537764589636723</v>
      </c>
      <c r="BH424" t="n">
        <v>1159.091157699287</v>
      </c>
      <c r="BI424" t="n">
        <v>0</v>
      </c>
      <c r="BJ424" t="n">
        <v>57193.54951757183</v>
      </c>
      <c r="BK424" t="n">
        <v>4268.782151028759</v>
      </c>
      <c r="BL424" t="n">
        <v>60776.1516565803</v>
      </c>
      <c r="BM424" t="n">
        <v>673.8981619834176</v>
      </c>
      <c r="BN424" t="n">
        <v>21095.35542394865</v>
      </c>
      <c r="BO424" t="n">
        <v>-132.2517646283877</v>
      </c>
      <c r="BP424" t="n">
        <v>0.1937200629784462</v>
      </c>
      <c r="BQ424" t="n">
        <v>3.043152530988148</v>
      </c>
      <c r="BR424" t="n">
        <v>397.9766209127458</v>
      </c>
      <c r="BS424" t="n">
        <v>3990.408485796787</v>
      </c>
      <c r="BT424" t="n">
        <v>4676.257600944568</v>
      </c>
      <c r="BU424" t="n">
        <v>7322.568556035078</v>
      </c>
      <c r="BV424" t="n">
        <v>20545.255</v>
      </c>
      <c r="BW424" t="n">
        <v>1474.30832856</v>
      </c>
      <c r="BX424" t="n">
        <v>18.02</v>
      </c>
      <c r="BY424" t="inlineStr">
        <is>
          <t>2023-03-12 07:01:00</t>
        </is>
      </c>
      <c r="BZ424" t="inlineStr">
        <is>
          <t>2023-03-12 07:01:00</t>
        </is>
      </c>
      <c r="CA424" t="inlineStr">
        <is>
          <t>2023-03-12 07:01:00</t>
        </is>
      </c>
    </row>
    <row r="425">
      <c r="A425" t="n">
        <v>422</v>
      </c>
      <c r="B425" t="n">
        <v>201</v>
      </c>
      <c r="C425" t="n">
        <v>77</v>
      </c>
      <c r="D425" t="n">
        <v>1075.481035388651</v>
      </c>
      <c r="E425" t="n">
        <v>11.02711705384871</v>
      </c>
      <c r="F425" t="n">
        <v>128.19659146699</v>
      </c>
      <c r="G425" t="n">
        <v>6476.429202002499</v>
      </c>
      <c r="H425" t="n">
        <v>254455.946790248</v>
      </c>
      <c r="I425" t="n">
        <v>195089.6341279992</v>
      </c>
      <c r="J425" t="n">
        <v>-726.9196808787742</v>
      </c>
      <c r="K425" t="n">
        <v>202.5743677094655</v>
      </c>
      <c r="L425" t="n">
        <v>-159.6641953610905</v>
      </c>
      <c r="M425" t="n">
        <v>2.765336864618614</v>
      </c>
      <c r="N425" t="n">
        <v>41.27438182444406</v>
      </c>
      <c r="O425" t="n">
        <v>1159.091157699287</v>
      </c>
      <c r="P425" t="n">
        <v>0.2179516622536262</v>
      </c>
      <c r="Q425" t="n">
        <v>0.3537764589636723</v>
      </c>
      <c r="R425" t="n">
        <v>0</v>
      </c>
      <c r="S425" t="n">
        <v>83.48409922779213</v>
      </c>
      <c r="T425" t="n">
        <v>962.0416917249478</v>
      </c>
      <c r="U425" t="n">
        <v>38868.06793958372</v>
      </c>
      <c r="V425" t="n">
        <v>282</v>
      </c>
      <c r="W425" t="n">
        <v>509</v>
      </c>
      <c r="X425" t="n">
        <v>168</v>
      </c>
      <c r="Y425" t="n">
        <v>0</v>
      </c>
      <c r="Z425" t="n">
        <v>0.4715913641333297</v>
      </c>
      <c r="AA425" t="n">
        <v>5.401909431084996</v>
      </c>
      <c r="AB425" t="n">
        <v>386.5014276777868</v>
      </c>
      <c r="AC425" t="n">
        <v>4942.185021634999</v>
      </c>
      <c r="AD425" t="n">
        <v>3689.301256336485</v>
      </c>
      <c r="AE425" t="n">
        <v>1.234226051522571</v>
      </c>
      <c r="AF425" t="n">
        <v>18.60026563036944</v>
      </c>
      <c r="AG425" t="n">
        <v>497.3003803160153</v>
      </c>
      <c r="AH425" t="n">
        <v>32720.61237318803</v>
      </c>
      <c r="AI425" t="n">
        <v>19626.83257849496</v>
      </c>
      <c r="AJ425" t="n">
        <v>-88.86999434539776</v>
      </c>
      <c r="AK425" t="n">
        <v>42.81098060956251</v>
      </c>
      <c r="AL425" t="n">
        <v>21.50130649402466</v>
      </c>
      <c r="AM425" t="n">
        <v>2.547385202364986</v>
      </c>
      <c r="AN425" t="n">
        <v>40.92060536548038</v>
      </c>
      <c r="AO425" t="n">
        <v>1159.091157699287</v>
      </c>
      <c r="AP425" t="n">
        <v>971744.7053904928</v>
      </c>
      <c r="AQ425" t="n">
        <v>0.2331358455412778</v>
      </c>
      <c r="AR425" t="n">
        <v>0.194491566539758</v>
      </c>
      <c r="AS425" t="n">
        <v>0.1200986777418945</v>
      </c>
      <c r="AT425" t="n">
        <v>0.2494011671477684</v>
      </c>
      <c r="AU425" t="n">
        <v>0.2028727430293015</v>
      </c>
      <c r="AV425" t="n">
        <v>11.21751796100301</v>
      </c>
      <c r="AW425" t="n">
        <v>95.31318033081375</v>
      </c>
      <c r="AX425" t="n">
        <v>8490.78511986366</v>
      </c>
      <c r="AY425" t="n">
        <v>164785.0808773781</v>
      </c>
      <c r="AZ425" t="n">
        <v>198375.7906999645</v>
      </c>
      <c r="BA425" t="n">
        <v>1461.274457564174</v>
      </c>
      <c r="BB425" t="n">
        <v>3535.054864359475</v>
      </c>
      <c r="BC425" t="n">
        <v>4996.329321923648</v>
      </c>
      <c r="BD425" t="n">
        <v>2.765336864618614</v>
      </c>
      <c r="BE425" t="n">
        <v>0.2179516622536262</v>
      </c>
      <c r="BF425" t="n">
        <v>41.27438182444406</v>
      </c>
      <c r="BG425" t="n">
        <v>0.3537764589636723</v>
      </c>
      <c r="BH425" t="n">
        <v>1159.091157699287</v>
      </c>
      <c r="BI425" t="n">
        <v>0</v>
      </c>
      <c r="BJ425" t="n">
        <v>57193.54951757183</v>
      </c>
      <c r="BK425" t="n">
        <v>4268.782151028759</v>
      </c>
      <c r="BL425" t="n">
        <v>60776.1516565803</v>
      </c>
      <c r="BM425" t="n">
        <v>673.8981619834176</v>
      </c>
      <c r="BN425" t="n">
        <v>21095.35542394865</v>
      </c>
      <c r="BO425" t="n">
        <v>-132.2517646283877</v>
      </c>
      <c r="BP425" t="n">
        <v>0.1937200629784462</v>
      </c>
      <c r="BQ425" t="n">
        <v>3.043152530988148</v>
      </c>
      <c r="BR425" t="n">
        <v>397.9766209127458</v>
      </c>
      <c r="BS425" t="n">
        <v>3990.408485796787</v>
      </c>
      <c r="BT425" t="n">
        <v>4676.257600944568</v>
      </c>
      <c r="BU425" t="n">
        <v>7322.568556035078</v>
      </c>
      <c r="BV425" t="n">
        <v>20543.75</v>
      </c>
      <c r="BW425" t="n">
        <v>1474.05</v>
      </c>
      <c r="BX425" t="n">
        <v>18.03136071</v>
      </c>
      <c r="BY425" t="inlineStr">
        <is>
          <t>2023-03-12 07:02:00</t>
        </is>
      </c>
      <c r="BZ425" t="inlineStr">
        <is>
          <t>2023-03-12 07:02:00</t>
        </is>
      </c>
      <c r="CA425" t="inlineStr">
        <is>
          <t>2023-03-12 07:02:00</t>
        </is>
      </c>
    </row>
    <row r="426">
      <c r="A426" t="n">
        <v>423</v>
      </c>
      <c r="B426" t="n">
        <v>201</v>
      </c>
      <c r="C426" t="n">
        <v>77</v>
      </c>
      <c r="D426" t="n">
        <v>1075.48723033151</v>
      </c>
      <c r="E426" t="n">
        <v>11.02738730260585</v>
      </c>
      <c r="F426" t="n">
        <v>128.1966240240305</v>
      </c>
      <c r="G426" t="n">
        <v>6476.016706414964</v>
      </c>
      <c r="H426" t="n">
        <v>254455.946790248</v>
      </c>
      <c r="I426" t="n">
        <v>195089.6341279992</v>
      </c>
      <c r="J426" t="n">
        <v>-731.6998784129669</v>
      </c>
      <c r="K426" t="n">
        <v>202.5743677094655</v>
      </c>
      <c r="L426" t="n">
        <v>-159.6641953610905</v>
      </c>
      <c r="M426" t="n">
        <v>2.765336864618614</v>
      </c>
      <c r="N426" t="n">
        <v>41.27438182444406</v>
      </c>
      <c r="O426" t="n">
        <v>1138.947519544511</v>
      </c>
      <c r="P426" t="n">
        <v>0.2179516622536262</v>
      </c>
      <c r="Q426" t="n">
        <v>0.3537764589636723</v>
      </c>
      <c r="R426" t="n">
        <v>0</v>
      </c>
      <c r="S426" t="n">
        <v>83.48409922779213</v>
      </c>
      <c r="T426" t="n">
        <v>962.0416917249478</v>
      </c>
      <c r="U426" t="n">
        <v>38888.2115777385</v>
      </c>
      <c r="V426" t="n">
        <v>282.6666666666667</v>
      </c>
      <c r="W426" t="n">
        <v>509</v>
      </c>
      <c r="X426" t="n">
        <v>168</v>
      </c>
      <c r="Y426" t="n">
        <v>0</v>
      </c>
      <c r="Z426" t="n">
        <v>0.4715930582543988</v>
      </c>
      <c r="AA426" t="n">
        <v>5.401909490387472</v>
      </c>
      <c r="AB426" t="n">
        <v>386.72946434671</v>
      </c>
      <c r="AC426" t="n">
        <v>4942.185021634999</v>
      </c>
      <c r="AD426" t="n">
        <v>3689.301256336485</v>
      </c>
      <c r="AE426" t="n">
        <v>1.234227745643639</v>
      </c>
      <c r="AF426" t="n">
        <v>18.60026568967191</v>
      </c>
      <c r="AG426" t="n">
        <v>497.3836334890348</v>
      </c>
      <c r="AH426" t="n">
        <v>32720.61237318803</v>
      </c>
      <c r="AI426" t="n">
        <v>19626.83257849496</v>
      </c>
      <c r="AJ426" t="n">
        <v>-93.53595490772877</v>
      </c>
      <c r="AK426" t="n">
        <v>38.83252331202105</v>
      </c>
      <c r="AL426" t="n">
        <v>34.48296390585955</v>
      </c>
      <c r="AM426" t="n">
        <v>2.547385202364986</v>
      </c>
      <c r="AN426" t="n">
        <v>40.92060536548038</v>
      </c>
      <c r="AO426" t="n">
        <v>1138.947519544511</v>
      </c>
      <c r="AP426" t="n">
        <v>972180.2160010285</v>
      </c>
      <c r="AQ426" t="n">
        <v>0.2330209278551754</v>
      </c>
      <c r="AR426" t="n">
        <v>0.194375674943499</v>
      </c>
      <c r="AS426" t="n">
        <v>0.1201205590609971</v>
      </c>
      <c r="AT426" t="n">
        <v>0.249714522027776</v>
      </c>
      <c r="AU426" t="n">
        <v>0.2027683161125525</v>
      </c>
      <c r="AV426" t="n">
        <v>11.21932641409707</v>
      </c>
      <c r="AW426" t="n">
        <v>95.32043357610019</v>
      </c>
      <c r="AX426" t="n">
        <v>8491.273673280917</v>
      </c>
      <c r="AY426" t="n">
        <v>164785.2746881407</v>
      </c>
      <c r="AZ426" t="n">
        <v>198399.9696439502</v>
      </c>
      <c r="BA426" t="n">
        <v>1461.274457564174</v>
      </c>
      <c r="BB426" t="n">
        <v>3535.054864359475</v>
      </c>
      <c r="BC426" t="n">
        <v>4996.329321923648</v>
      </c>
      <c r="BD426" t="n">
        <v>2.765336864618614</v>
      </c>
      <c r="BE426" t="n">
        <v>0.2179516622536262</v>
      </c>
      <c r="BF426" t="n">
        <v>41.27438182444406</v>
      </c>
      <c r="BG426" t="n">
        <v>0.3537764589636723</v>
      </c>
      <c r="BH426" t="n">
        <v>1138.947519544511</v>
      </c>
      <c r="BI426" t="n">
        <v>0</v>
      </c>
      <c r="BJ426" t="n">
        <v>57193.54951757183</v>
      </c>
      <c r="BK426" t="n">
        <v>4268.782151028759</v>
      </c>
      <c r="BL426" t="n">
        <v>60776.1516565803</v>
      </c>
      <c r="BM426" t="n">
        <v>673.8981619834176</v>
      </c>
      <c r="BN426" t="n">
        <v>20732.71566153973</v>
      </c>
      <c r="BO426" t="n">
        <v>-132.2517646283877</v>
      </c>
      <c r="BP426" t="n">
        <v>0.1937200629784462</v>
      </c>
      <c r="BQ426" t="n">
        <v>3.043152530988148</v>
      </c>
      <c r="BR426" t="n">
        <v>346.5398613359477</v>
      </c>
      <c r="BS426" t="n">
        <v>3990.408485796787</v>
      </c>
      <c r="BT426" t="n">
        <v>4676.257600944568</v>
      </c>
      <c r="BU426" t="n">
        <v>6396.568290904605</v>
      </c>
      <c r="BV426" t="n">
        <v>20547.25</v>
      </c>
      <c r="BW426" t="n">
        <v>1474.325</v>
      </c>
      <c r="BX426" t="n">
        <v>18.00269443</v>
      </c>
      <c r="BY426" t="inlineStr">
        <is>
          <t>2023-03-12 07:03:00</t>
        </is>
      </c>
      <c r="BZ426" t="inlineStr">
        <is>
          <t>2023-03-12 07:03:00</t>
        </is>
      </c>
      <c r="CA426" t="inlineStr">
        <is>
          <t>2023-03-12 07:03:00</t>
        </is>
      </c>
    </row>
    <row r="427">
      <c r="A427" t="n">
        <v>424</v>
      </c>
      <c r="B427" t="n">
        <v>201</v>
      </c>
      <c r="C427" t="n">
        <v>77</v>
      </c>
      <c r="D427" t="n">
        <v>1075.519916284631</v>
      </c>
      <c r="E427" t="n">
        <v>11.02764048538869</v>
      </c>
      <c r="F427" t="n">
        <v>128.1966573489327</v>
      </c>
      <c r="G427" t="n">
        <v>6477.159792509589</v>
      </c>
      <c r="H427" t="n">
        <v>254455.946790248</v>
      </c>
      <c r="I427" t="n">
        <v>195089.6341279992</v>
      </c>
      <c r="J427" t="n">
        <v>-734.0899771800632</v>
      </c>
      <c r="K427" t="n">
        <v>202.5743677094655</v>
      </c>
      <c r="L427" t="n">
        <v>-159.6641953610905</v>
      </c>
      <c r="M427" t="n">
        <v>2.765336864618614</v>
      </c>
      <c r="N427" t="n">
        <v>41.27438182444406</v>
      </c>
      <c r="O427" t="n">
        <v>1128.875700467123</v>
      </c>
      <c r="P427" t="n">
        <v>0.2179516622536262</v>
      </c>
      <c r="Q427" t="n">
        <v>0.3537764589636723</v>
      </c>
      <c r="R427" t="n">
        <v>0</v>
      </c>
      <c r="S427" t="n">
        <v>83.48409922779213</v>
      </c>
      <c r="T427" t="n">
        <v>962.0416917249478</v>
      </c>
      <c r="U427" t="n">
        <v>38898.28339681589</v>
      </c>
      <c r="V427" t="n">
        <v>283</v>
      </c>
      <c r="W427" t="n">
        <v>509</v>
      </c>
      <c r="X427" t="n">
        <v>168</v>
      </c>
      <c r="Y427" t="n">
        <v>0</v>
      </c>
      <c r="Z427" t="n">
        <v>0.4715946469812717</v>
      </c>
      <c r="AA427" t="n">
        <v>5.401909550785073</v>
      </c>
      <c r="AB427" t="n">
        <v>386.8839415058581</v>
      </c>
      <c r="AC427" t="n">
        <v>4942.185021634999</v>
      </c>
      <c r="AD427" t="n">
        <v>3689.301256336485</v>
      </c>
      <c r="AE427" t="n">
        <v>1.234229334370512</v>
      </c>
      <c r="AF427" t="n">
        <v>18.60026575006952</v>
      </c>
      <c r="AG427" t="n">
        <v>497.465718900231</v>
      </c>
      <c r="AH427" t="n">
        <v>32720.61237318803</v>
      </c>
      <c r="AI427" t="n">
        <v>19626.83257849496</v>
      </c>
      <c r="AJ427" t="n">
        <v>-35.43245052745264</v>
      </c>
      <c r="AK427" t="n">
        <v>61.67986130775008</v>
      </c>
      <c r="AL427" t="n">
        <v>68.90264977502387</v>
      </c>
      <c r="AM427" t="n">
        <v>2.547385202364986</v>
      </c>
      <c r="AN427" t="n">
        <v>40.92060536548038</v>
      </c>
      <c r="AO427" t="n">
        <v>1128.875700467123</v>
      </c>
      <c r="AP427" t="n">
        <v>972072.1779341985</v>
      </c>
      <c r="AQ427" t="n">
        <v>0.2330922424248273</v>
      </c>
      <c r="AR427" t="n">
        <v>0.1944335945463329</v>
      </c>
      <c r="AS427" t="n">
        <v>0.1199314613868593</v>
      </c>
      <c r="AT427" t="n">
        <v>0.2497931082441708</v>
      </c>
      <c r="AU427" t="n">
        <v>0.2027495933978097</v>
      </c>
      <c r="AV427" t="n">
        <v>11.2202932708487</v>
      </c>
      <c r="AW427" t="n">
        <v>95.32614468609761</v>
      </c>
      <c r="AX427" t="n">
        <v>8494.475170386184</v>
      </c>
      <c r="AY427" t="n">
        <v>164794.7631435298</v>
      </c>
      <c r="AZ427" t="n">
        <v>198417.7145610455</v>
      </c>
      <c r="BA427" t="n">
        <v>1461.274457564174</v>
      </c>
      <c r="BB427" t="n">
        <v>3535.054864359475</v>
      </c>
      <c r="BC427" t="n">
        <v>4996.329321923648</v>
      </c>
      <c r="BD427" t="n">
        <v>2.765336864618614</v>
      </c>
      <c r="BE427" t="n">
        <v>0.2179516622536262</v>
      </c>
      <c r="BF427" t="n">
        <v>41.27438182444406</v>
      </c>
      <c r="BG427" t="n">
        <v>0.3537764589636723</v>
      </c>
      <c r="BH427" t="n">
        <v>1128.875700467123</v>
      </c>
      <c r="BI427" t="n">
        <v>0</v>
      </c>
      <c r="BJ427" t="n">
        <v>57193.54951757183</v>
      </c>
      <c r="BK427" t="n">
        <v>4268.782151028759</v>
      </c>
      <c r="BL427" t="n">
        <v>60776.1516565803</v>
      </c>
      <c r="BM427" t="n">
        <v>673.8981619834176</v>
      </c>
      <c r="BN427" t="n">
        <v>20551.39578033528</v>
      </c>
      <c r="BO427" t="n">
        <v>-132.2517646283877</v>
      </c>
      <c r="BP427" t="n">
        <v>0.1937200629784462</v>
      </c>
      <c r="BQ427" t="n">
        <v>3.043152530988148</v>
      </c>
      <c r="BR427" t="n">
        <v>320.8214815475486</v>
      </c>
      <c r="BS427" t="n">
        <v>3990.408485796787</v>
      </c>
      <c r="BT427" t="n">
        <v>4676.257600944568</v>
      </c>
      <c r="BU427" t="n">
        <v>5933.568158339371</v>
      </c>
      <c r="BV427" t="n">
        <v>20511.286385</v>
      </c>
      <c r="BW427" t="n">
        <v>1473.35</v>
      </c>
      <c r="BX427" t="n">
        <v>17.9685</v>
      </c>
      <c r="BY427" t="inlineStr">
        <is>
          <t>2023-03-12 07:04:00</t>
        </is>
      </c>
      <c r="BZ427" t="inlineStr">
        <is>
          <t>2023-03-12 07:04:00</t>
        </is>
      </c>
      <c r="CA427" t="inlineStr">
        <is>
          <t>2023-03-12 07:04:00</t>
        </is>
      </c>
    </row>
    <row r="428">
      <c r="A428" t="n">
        <v>425</v>
      </c>
      <c r="B428" t="n">
        <v>201</v>
      </c>
      <c r="C428" t="n">
        <v>77</v>
      </c>
      <c r="D428" t="n">
        <v>1075.53905063602</v>
      </c>
      <c r="E428" t="n">
        <v>11.02772250546084</v>
      </c>
      <c r="F428" t="n">
        <v>128.1966573489327</v>
      </c>
      <c r="G428" t="n">
        <v>6478.027360563482</v>
      </c>
      <c r="H428" t="n">
        <v>254455.946790248</v>
      </c>
      <c r="I428" t="n">
        <v>195089.6341279992</v>
      </c>
      <c r="J428" t="n">
        <v>-734.0899771800632</v>
      </c>
      <c r="K428" t="n">
        <v>202.5743677094655</v>
      </c>
      <c r="L428" t="n">
        <v>-159.6641953610905</v>
      </c>
      <c r="M428" t="n">
        <v>2.765336864618614</v>
      </c>
      <c r="N428" t="n">
        <v>41.27438182444406</v>
      </c>
      <c r="O428" t="n">
        <v>1128.875700467123</v>
      </c>
      <c r="P428" t="n">
        <v>0.2179516622536262</v>
      </c>
      <c r="Q428" t="n">
        <v>0.3537764589636723</v>
      </c>
      <c r="R428" t="n">
        <v>0</v>
      </c>
      <c r="S428" t="n">
        <v>83.48409922779213</v>
      </c>
      <c r="T428" t="n">
        <v>962.0416917249478</v>
      </c>
      <c r="U428" t="n">
        <v>38898.28339681589</v>
      </c>
      <c r="V428" t="n">
        <v>283</v>
      </c>
      <c r="W428" t="n">
        <v>509</v>
      </c>
      <c r="X428" t="n">
        <v>168</v>
      </c>
      <c r="Y428" t="n">
        <v>0</v>
      </c>
      <c r="Z428" t="n">
        <v>0.4715951609455197</v>
      </c>
      <c r="AA428" t="n">
        <v>5.401909550785073</v>
      </c>
      <c r="AB428" t="n">
        <v>386.9099391284751</v>
      </c>
      <c r="AC428" t="n">
        <v>4942.185021634999</v>
      </c>
      <c r="AD428" t="n">
        <v>3689.301256336485</v>
      </c>
      <c r="AE428" t="n">
        <v>1.23422984833476</v>
      </c>
      <c r="AF428" t="n">
        <v>18.60026575006952</v>
      </c>
      <c r="AG428" t="n">
        <v>497.4917165228479</v>
      </c>
      <c r="AH428" t="n">
        <v>32720.61237318803</v>
      </c>
      <c r="AI428" t="n">
        <v>19626.83257849496</v>
      </c>
      <c r="AJ428" t="n">
        <v>-13.1076888278951</v>
      </c>
      <c r="AK428" t="n">
        <v>74.97905805153306</v>
      </c>
      <c r="AL428" t="n">
        <v>81.76973681446501</v>
      </c>
      <c r="AM428" t="n">
        <v>2.547385202364986</v>
      </c>
      <c r="AN428" t="n">
        <v>40.92060536548038</v>
      </c>
      <c r="AO428" t="n">
        <v>1128.875700467123</v>
      </c>
      <c r="AP428" t="n">
        <v>970796.2144306774</v>
      </c>
      <c r="AQ428" t="n">
        <v>0.2329954410455518</v>
      </c>
      <c r="AR428" t="n">
        <v>0.1945604466698685</v>
      </c>
      <c r="AS428" t="n">
        <v>0.1198859698891207</v>
      </c>
      <c r="AT428" t="n">
        <v>0.2495800547639507</v>
      </c>
      <c r="AU428" t="n">
        <v>0.2029780876315083</v>
      </c>
      <c r="AV428" t="n">
        <v>11.22067232235881</v>
      </c>
      <c r="AW428" t="n">
        <v>95.32057958356255</v>
      </c>
      <c r="AX428" t="n">
        <v>8495.613497397066</v>
      </c>
      <c r="AY428" t="n">
        <v>164797.8169447531</v>
      </c>
      <c r="AZ428" t="n">
        <v>198392.7119403951</v>
      </c>
      <c r="BA428" t="n">
        <v>1461.274457564174</v>
      </c>
      <c r="BB428" t="n">
        <v>3535.054864359475</v>
      </c>
      <c r="BC428" t="n">
        <v>4996.329321923648</v>
      </c>
      <c r="BD428" t="n">
        <v>2.765336864618614</v>
      </c>
      <c r="BE428" t="n">
        <v>0.2179516622536262</v>
      </c>
      <c r="BF428" t="n">
        <v>41.27438182444406</v>
      </c>
      <c r="BG428" t="n">
        <v>0.3537764589636723</v>
      </c>
      <c r="BH428" t="n">
        <v>1128.875700467123</v>
      </c>
      <c r="BI428" t="n">
        <v>0</v>
      </c>
      <c r="BJ428" t="n">
        <v>57193.54951757183</v>
      </c>
      <c r="BK428" t="n">
        <v>4268.782151028759</v>
      </c>
      <c r="BL428" t="n">
        <v>60776.1516565803</v>
      </c>
      <c r="BM428" t="n">
        <v>673.8981619834176</v>
      </c>
      <c r="BN428" t="n">
        <v>20551.39578033528</v>
      </c>
      <c r="BO428" t="n">
        <v>-132.2517646283877</v>
      </c>
      <c r="BP428" t="n">
        <v>0.1937200629784462</v>
      </c>
      <c r="BQ428" t="n">
        <v>3.043152530988148</v>
      </c>
      <c r="BR428" t="n">
        <v>320.8214815475486</v>
      </c>
      <c r="BS428" t="n">
        <v>3990.408485796787</v>
      </c>
      <c r="BT428" t="n">
        <v>4676.257600944568</v>
      </c>
      <c r="BU428" t="n">
        <v>5933.568158339371</v>
      </c>
      <c r="BV428" t="n">
        <v>20516.1225</v>
      </c>
      <c r="BW428" t="n">
        <v>1473.35</v>
      </c>
      <c r="BX428" t="n">
        <v>17.9685</v>
      </c>
      <c r="BY428" t="inlineStr">
        <is>
          <t>2023-03-12 07:05:00</t>
        </is>
      </c>
      <c r="BZ428" t="inlineStr">
        <is>
          <t>2023-03-12 07:04:00</t>
        </is>
      </c>
      <c r="CA428" t="inlineStr">
        <is>
          <t>2023-03-12 07:04:00</t>
        </is>
      </c>
    </row>
    <row r="429">
      <c r="A429" t="n">
        <v>426</v>
      </c>
      <c r="B429" t="n">
        <v>201</v>
      </c>
      <c r="C429" t="n">
        <v>77</v>
      </c>
      <c r="D429" t="n">
        <v>1075.55341414847</v>
      </c>
      <c r="E429" t="n">
        <v>11.07816032762323</v>
      </c>
      <c r="F429" t="n">
        <v>127.507358208563</v>
      </c>
      <c r="G429" t="n">
        <v>6478.683796364592</v>
      </c>
      <c r="H429" t="n">
        <v>254455.946790248</v>
      </c>
      <c r="I429" t="n">
        <v>195089.6341279992</v>
      </c>
      <c r="J429" t="n">
        <v>-743.2998230146995</v>
      </c>
      <c r="K429" t="n">
        <v>202.5743677094655</v>
      </c>
      <c r="L429" t="n">
        <v>-159.6641953610905</v>
      </c>
      <c r="M429" t="n">
        <v>2.765336864618614</v>
      </c>
      <c r="N429" t="n">
        <v>37.96457361877245</v>
      </c>
      <c r="O429" t="n">
        <v>1128.875700467123</v>
      </c>
      <c r="P429" t="n">
        <v>0.2179516622536262</v>
      </c>
      <c r="Q429" t="n">
        <v>0.3537764589636723</v>
      </c>
      <c r="R429" t="n">
        <v>0</v>
      </c>
      <c r="S429" t="n">
        <v>83.53400317856382</v>
      </c>
      <c r="T429" t="n">
        <v>966.0470222171634</v>
      </c>
      <c r="U429" t="n">
        <v>38898.28339681589</v>
      </c>
      <c r="V429" t="n">
        <v>283.6666666666667</v>
      </c>
      <c r="W429" t="n">
        <v>509</v>
      </c>
      <c r="X429" t="n">
        <v>168.6666666666667</v>
      </c>
      <c r="Y429" t="n">
        <v>0</v>
      </c>
      <c r="Z429" t="n">
        <v>0.4720721528608373</v>
      </c>
      <c r="AA429" t="n">
        <v>5.438342470193962</v>
      </c>
      <c r="AB429" t="n">
        <v>386.9296029361976</v>
      </c>
      <c r="AC429" t="n">
        <v>4942.185021634999</v>
      </c>
      <c r="AD429" t="n">
        <v>3689.301256336485</v>
      </c>
      <c r="AE429" t="n">
        <v>1.234404217499394</v>
      </c>
      <c r="AF429" t="n">
        <v>18.61356678135975</v>
      </c>
      <c r="AG429" t="n">
        <v>497.5113803305705</v>
      </c>
      <c r="AH429" t="n">
        <v>32720.61237318803</v>
      </c>
      <c r="AI429" t="n">
        <v>19626.83257849496</v>
      </c>
      <c r="AJ429" t="n">
        <v>-59.31965270706982</v>
      </c>
      <c r="AK429" t="n">
        <v>53.01813334178511</v>
      </c>
      <c r="AL429" t="n">
        <v>67.91205005910713</v>
      </c>
      <c r="AM429" t="n">
        <v>2.547385202364986</v>
      </c>
      <c r="AN429" t="n">
        <v>37.61079715980876</v>
      </c>
      <c r="AO429" t="n">
        <v>1128.875700467123</v>
      </c>
      <c r="AP429" t="n">
        <v>971153.1131921072</v>
      </c>
      <c r="AQ429" t="n">
        <v>0.232966463006423</v>
      </c>
      <c r="AR429" t="n">
        <v>0.1944889457072536</v>
      </c>
      <c r="AS429" t="n">
        <v>0.1198579637413563</v>
      </c>
      <c r="AT429" t="n">
        <v>0.2498032228117958</v>
      </c>
      <c r="AU429" t="n">
        <v>0.2028834047331714</v>
      </c>
      <c r="AV429" t="n">
        <v>11.22172135384245</v>
      </c>
      <c r="AW429" t="n">
        <v>95.3278920205499</v>
      </c>
      <c r="AX429" t="n">
        <v>8497.202274474716</v>
      </c>
      <c r="AY429" t="n">
        <v>164801.7029913598</v>
      </c>
      <c r="AZ429" t="n">
        <v>198416.3041473382</v>
      </c>
      <c r="BA429" t="n">
        <v>1461.274457564174</v>
      </c>
      <c r="BB429" t="n">
        <v>3535.054864359475</v>
      </c>
      <c r="BC429" t="n">
        <v>4996.329321923648</v>
      </c>
      <c r="BD429" t="n">
        <v>2.765336864618614</v>
      </c>
      <c r="BE429" t="n">
        <v>0.2179516622536262</v>
      </c>
      <c r="BF429" t="n">
        <v>37.96457361877245</v>
      </c>
      <c r="BG429" t="n">
        <v>0.3537764589636723</v>
      </c>
      <c r="BH429" t="n">
        <v>1128.875700467123</v>
      </c>
      <c r="BI429" t="n">
        <v>0</v>
      </c>
      <c r="BJ429" t="n">
        <v>57193.54951757183</v>
      </c>
      <c r="BK429" t="n">
        <v>4268.782151028759</v>
      </c>
      <c r="BL429" t="n">
        <v>55898.09870592022</v>
      </c>
      <c r="BM429" t="n">
        <v>673.8981619834176</v>
      </c>
      <c r="BN429" t="n">
        <v>20551.39578033528</v>
      </c>
      <c r="BO429" t="n">
        <v>-132.2517646283877</v>
      </c>
      <c r="BP429" t="n">
        <v>0.1937200629784462</v>
      </c>
      <c r="BQ429" t="n">
        <v>2.695646495956373</v>
      </c>
      <c r="BR429" t="n">
        <v>320.8214815475486</v>
      </c>
      <c r="BS429" t="n">
        <v>3990.408485796787</v>
      </c>
      <c r="BT429" t="n">
        <v>4164.097157129681</v>
      </c>
      <c r="BU429" t="n">
        <v>5933.568158339371</v>
      </c>
      <c r="BV429" t="n">
        <v>20540.91585354</v>
      </c>
      <c r="BW429" t="n">
        <v>1473.817408</v>
      </c>
      <c r="BX429" t="n">
        <v>17.98691348</v>
      </c>
      <c r="BY429" t="inlineStr">
        <is>
          <t>2023-03-12 07:06:00</t>
        </is>
      </c>
      <c r="BZ429" t="inlineStr">
        <is>
          <t>2023-03-12 07:06:00</t>
        </is>
      </c>
      <c r="CA429" t="inlineStr">
        <is>
          <t>2023-03-12 07:06:00</t>
        </is>
      </c>
    </row>
    <row r="430">
      <c r="A430" t="n">
        <v>427</v>
      </c>
      <c r="B430" t="n">
        <v>201</v>
      </c>
      <c r="C430" t="n">
        <v>77</v>
      </c>
      <c r="D430" t="n">
        <v>1075.610396098767</v>
      </c>
      <c r="E430" t="n">
        <v>11.10377690406411</v>
      </c>
      <c r="F430" t="n">
        <v>127.1861895934293</v>
      </c>
      <c r="G430" t="n">
        <v>6479.239300434475</v>
      </c>
      <c r="H430" t="n">
        <v>254455.946790248</v>
      </c>
      <c r="I430" t="n">
        <v>195089.6341279992</v>
      </c>
      <c r="J430" t="n">
        <v>-747.9047459320176</v>
      </c>
      <c r="K430" t="n">
        <v>202.5743677094655</v>
      </c>
      <c r="L430" t="n">
        <v>-159.6641953610905</v>
      </c>
      <c r="M430" t="n">
        <v>2.77569267360249</v>
      </c>
      <c r="N430" t="n">
        <v>36.30966951593664</v>
      </c>
      <c r="O430" t="n">
        <v>1128.875700467123</v>
      </c>
      <c r="P430" t="n">
        <v>0.2179516622536262</v>
      </c>
      <c r="Q430" t="n">
        <v>0.3537764589636723</v>
      </c>
      <c r="R430" t="n">
        <v>0</v>
      </c>
      <c r="S430" t="n">
        <v>83.56931096293356</v>
      </c>
      <c r="T430" t="n">
        <v>970.7952035703097</v>
      </c>
      <c r="U430" t="n">
        <v>38898.28339681589</v>
      </c>
      <c r="V430" t="n">
        <v>284.6666666666667</v>
      </c>
      <c r="W430" t="n">
        <v>509</v>
      </c>
      <c r="X430" t="n">
        <v>169.6666666666667</v>
      </c>
      <c r="Y430" t="n">
        <v>0</v>
      </c>
      <c r="Z430" t="n">
        <v>0.4723143491735419</v>
      </c>
      <c r="AA430" t="n">
        <v>5.457893626972159</v>
      </c>
      <c r="AB430" t="n">
        <v>386.9462660430777</v>
      </c>
      <c r="AC430" t="n">
        <v>4942.185021634999</v>
      </c>
      <c r="AD430" t="n">
        <v>3689.301256336485</v>
      </c>
      <c r="AE430" t="n">
        <v>1.234494379292074</v>
      </c>
      <c r="AF430" t="n">
        <v>18.62073360259245</v>
      </c>
      <c r="AG430" t="n">
        <v>497.5280434374506</v>
      </c>
      <c r="AH430" t="n">
        <v>32720.61237318803</v>
      </c>
      <c r="AI430" t="n">
        <v>19626.83257849496</v>
      </c>
      <c r="AJ430" t="n">
        <v>-78.10377098845767</v>
      </c>
      <c r="AK430" t="n">
        <v>57.0770142876333</v>
      </c>
      <c r="AL430" t="n">
        <v>44.74400611917225</v>
      </c>
      <c r="AM430" t="n">
        <v>2.557741011348862</v>
      </c>
      <c r="AN430" t="n">
        <v>35.95589305697296</v>
      </c>
      <c r="AO430" t="n">
        <v>1128.875700467123</v>
      </c>
      <c r="AP430" t="n">
        <v>971230.6353676949</v>
      </c>
      <c r="AQ430" t="n">
        <v>0.2348288681043953</v>
      </c>
      <c r="AR430" t="n">
        <v>0.1929661264944767</v>
      </c>
      <c r="AS430" t="n">
        <v>0.1199833702376682</v>
      </c>
      <c r="AT430" t="n">
        <v>0.2494057200670502</v>
      </c>
      <c r="AU430" t="n">
        <v>0.2028159150964096</v>
      </c>
      <c r="AV430" t="n">
        <v>11.21921040867813</v>
      </c>
      <c r="AW430" t="n">
        <v>95.34666333703812</v>
      </c>
      <c r="AX430" t="n">
        <v>8495.919817496171</v>
      </c>
      <c r="AY430" t="n">
        <v>164792.3111012269</v>
      </c>
      <c r="AZ430" t="n">
        <v>198389.7002990935</v>
      </c>
      <c r="BA430" t="n">
        <v>1461.274457564174</v>
      </c>
      <c r="BB430" t="n">
        <v>3535.054864359475</v>
      </c>
      <c r="BC430" t="n">
        <v>4996.329321923648</v>
      </c>
      <c r="BD430" t="n">
        <v>2.77569267360249</v>
      </c>
      <c r="BE430" t="n">
        <v>0.2179516622536262</v>
      </c>
      <c r="BF430" t="n">
        <v>36.30966951593664</v>
      </c>
      <c r="BG430" t="n">
        <v>0.3537764589636723</v>
      </c>
      <c r="BH430" t="n">
        <v>1128.875700467123</v>
      </c>
      <c r="BI430" t="n">
        <v>0</v>
      </c>
      <c r="BJ430" t="n">
        <v>57406.25348466087</v>
      </c>
      <c r="BK430" t="n">
        <v>4268.782151028759</v>
      </c>
      <c r="BL430" t="n">
        <v>53459.07223059019</v>
      </c>
      <c r="BM430" t="n">
        <v>673.8981619834176</v>
      </c>
      <c r="BN430" t="n">
        <v>20551.39578033528</v>
      </c>
      <c r="BO430" t="n">
        <v>-132.2517646283877</v>
      </c>
      <c r="BP430" t="n">
        <v>0.2043989983155491</v>
      </c>
      <c r="BQ430" t="n">
        <v>2.521893478440486</v>
      </c>
      <c r="BR430" t="n">
        <v>320.8214815475486</v>
      </c>
      <c r="BS430" t="n">
        <v>4209.749332468039</v>
      </c>
      <c r="BT430" t="n">
        <v>3908.016935222238</v>
      </c>
      <c r="BU430" t="n">
        <v>5933.568158339371</v>
      </c>
      <c r="BV430" t="n">
        <v>20539.58</v>
      </c>
      <c r="BW430" t="n">
        <v>1473.19</v>
      </c>
      <c r="BX430" t="n">
        <v>18.00849141</v>
      </c>
      <c r="BY430" t="inlineStr">
        <is>
          <t>2023-03-12 07:07:00</t>
        </is>
      </c>
      <c r="BZ430" t="inlineStr">
        <is>
          <t>2023-03-12 07:07:00</t>
        </is>
      </c>
      <c r="CA430" t="inlineStr">
        <is>
          <t>2023-03-12 07:07:00</t>
        </is>
      </c>
    </row>
    <row r="431">
      <c r="A431" t="n">
        <v>428</v>
      </c>
      <c r="B431" t="n">
        <v>201</v>
      </c>
      <c r="C431" t="n">
        <v>77</v>
      </c>
      <c r="D431" t="n">
        <v>1075.613860245053</v>
      </c>
      <c r="E431" t="n">
        <v>11.10383512976994</v>
      </c>
      <c r="F431" t="n">
        <v>127.1881464915559</v>
      </c>
      <c r="G431" t="n">
        <v>6479.239300434475</v>
      </c>
      <c r="H431" t="n">
        <v>254455.946790248</v>
      </c>
      <c r="I431" t="n">
        <v>195089.6341279992</v>
      </c>
      <c r="J431" t="n">
        <v>-747.9047459320176</v>
      </c>
      <c r="K431" t="n">
        <v>202.5743677094655</v>
      </c>
      <c r="L431" t="n">
        <v>-159.6641953610905</v>
      </c>
      <c r="M431" t="n">
        <v>2.780870578094428</v>
      </c>
      <c r="N431" t="n">
        <v>36.30966951593664</v>
      </c>
      <c r="O431" t="n">
        <v>1128.875700467123</v>
      </c>
      <c r="P431" t="n">
        <v>0.2179516622536262</v>
      </c>
      <c r="Q431" t="n">
        <v>0.3537764589636723</v>
      </c>
      <c r="R431" t="n">
        <v>180.5226720398424</v>
      </c>
      <c r="S431" t="n">
        <v>83.57448886742549</v>
      </c>
      <c r="T431" t="n">
        <v>972.167961623829</v>
      </c>
      <c r="U431" t="n">
        <v>39078.80606885574</v>
      </c>
      <c r="V431" t="n">
        <v>285</v>
      </c>
      <c r="W431" t="n">
        <v>509.6666666666667</v>
      </c>
      <c r="X431" t="n">
        <v>170</v>
      </c>
      <c r="Y431" t="n">
        <v>0</v>
      </c>
      <c r="Z431" t="n">
        <v>0.4723152924263126</v>
      </c>
      <c r="AA431" t="n">
        <v>5.458540847020038</v>
      </c>
      <c r="AB431" t="n">
        <v>386.9462660430777</v>
      </c>
      <c r="AC431" t="n">
        <v>4942.691178338321</v>
      </c>
      <c r="AD431" t="n">
        <v>3689.301256336485</v>
      </c>
      <c r="AE431" t="n">
        <v>1.234494960972503</v>
      </c>
      <c r="AF431" t="n">
        <v>18.62097162689725</v>
      </c>
      <c r="AG431" t="n">
        <v>497.5280434374506</v>
      </c>
      <c r="AH431" t="n">
        <v>32720.79716043023</v>
      </c>
      <c r="AI431" t="n">
        <v>19626.83257849496</v>
      </c>
      <c r="AJ431" t="n">
        <v>-76.96945980835292</v>
      </c>
      <c r="AK431" t="n">
        <v>61.41168272805751</v>
      </c>
      <c r="AL431" t="n">
        <v>32.06458337617659</v>
      </c>
      <c r="AM431" t="n">
        <v>2.562918915840799</v>
      </c>
      <c r="AN431" t="n">
        <v>35.95589305697296</v>
      </c>
      <c r="AO431" t="n">
        <v>948.3530284272807</v>
      </c>
      <c r="AP431" t="n">
        <v>971662.4193682359</v>
      </c>
      <c r="AQ431" t="n">
        <v>0.2347182616895522</v>
      </c>
      <c r="AR431" t="n">
        <v>0.1928348450640483</v>
      </c>
      <c r="AS431" t="n">
        <v>0.1200842215973255</v>
      </c>
      <c r="AT431" t="n">
        <v>0.2496441473833378</v>
      </c>
      <c r="AU431" t="n">
        <v>0.2027185242657362</v>
      </c>
      <c r="AV431" t="n">
        <v>11.22006716176779</v>
      </c>
      <c r="AW431" t="n">
        <v>95.35240513300188</v>
      </c>
      <c r="AX431" t="n">
        <v>8495.587714300416</v>
      </c>
      <c r="AY431" t="n">
        <v>164787.5732958263</v>
      </c>
      <c r="AZ431" t="n">
        <v>198402.84127424</v>
      </c>
      <c r="BA431" t="n">
        <v>4713.309213316318</v>
      </c>
      <c r="BB431" t="n">
        <v>3535.054864359475</v>
      </c>
      <c r="BC431" t="n">
        <v>8248.364077675793</v>
      </c>
      <c r="BD431" t="n">
        <v>2.780870578094428</v>
      </c>
      <c r="BE431" t="n">
        <v>0.2179516622536262</v>
      </c>
      <c r="BF431" t="n">
        <v>36.30966951593664</v>
      </c>
      <c r="BG431" t="n">
        <v>0.3537764589636723</v>
      </c>
      <c r="BH431" t="n">
        <v>1128.875700467123</v>
      </c>
      <c r="BI431" t="n">
        <v>180.5226720398424</v>
      </c>
      <c r="BJ431" t="n">
        <v>57512.60546820538</v>
      </c>
      <c r="BK431" t="n">
        <v>4268.782151028759</v>
      </c>
      <c r="BL431" t="n">
        <v>53459.07223059019</v>
      </c>
      <c r="BM431" t="n">
        <v>673.8981619834176</v>
      </c>
      <c r="BN431" t="n">
        <v>20551.39578033528</v>
      </c>
      <c r="BO431" t="n">
        <v>3119.782991123757</v>
      </c>
      <c r="BP431" t="n">
        <v>0.2097384659841005</v>
      </c>
      <c r="BQ431" t="n">
        <v>2.521893478440486</v>
      </c>
      <c r="BR431" t="n">
        <v>320.8214815475486</v>
      </c>
      <c r="BS431" t="n">
        <v>4319.419755803664</v>
      </c>
      <c r="BT431" t="n">
        <v>3908.016935222238</v>
      </c>
      <c r="BU431" t="n">
        <v>5933.568158339371</v>
      </c>
      <c r="BV431" t="n">
        <v>20539.58</v>
      </c>
      <c r="BW431" t="n">
        <v>1473.32287126</v>
      </c>
      <c r="BX431" t="n">
        <v>18.0145503</v>
      </c>
      <c r="BY431" t="inlineStr">
        <is>
          <t>2023-03-12 07:08:00</t>
        </is>
      </c>
      <c r="BZ431" t="inlineStr">
        <is>
          <t>2023-03-12 07:08:00</t>
        </is>
      </c>
      <c r="CA431" t="inlineStr">
        <is>
          <t>2023-03-12 07:08:00</t>
        </is>
      </c>
    </row>
    <row r="432">
      <c r="A432" t="n">
        <v>429</v>
      </c>
      <c r="B432" t="n">
        <v>201</v>
      </c>
      <c r="C432" t="n">
        <v>77</v>
      </c>
      <c r="D432" t="n">
        <v>1075.616173374875</v>
      </c>
      <c r="E432" t="n">
        <v>11.10388980135217</v>
      </c>
      <c r="F432" t="n">
        <v>127.1888026352059</v>
      </c>
      <c r="G432" t="n">
        <v>6479.239300434475</v>
      </c>
      <c r="H432" t="n">
        <v>254455.946790248</v>
      </c>
      <c r="I432" t="n">
        <v>195089.6341279992</v>
      </c>
      <c r="J432" t="n">
        <v>-747.9047459320176</v>
      </c>
      <c r="K432" t="n">
        <v>202.5743677094655</v>
      </c>
      <c r="L432" t="n">
        <v>-159.6641953610905</v>
      </c>
      <c r="M432" t="n">
        <v>2.780870578094428</v>
      </c>
      <c r="N432" t="n">
        <v>36.30966951593664</v>
      </c>
      <c r="O432" t="n">
        <v>1128.875700467123</v>
      </c>
      <c r="P432" t="n">
        <v>0.2179516622536262</v>
      </c>
      <c r="Q432" t="n">
        <v>0.3537764589636723</v>
      </c>
      <c r="R432" t="n">
        <v>270.7840080597636</v>
      </c>
      <c r="S432" t="n">
        <v>83.57448886742549</v>
      </c>
      <c r="T432" t="n">
        <v>972.167961623829</v>
      </c>
      <c r="U432" t="n">
        <v>39169.06740487566</v>
      </c>
      <c r="V432" t="n">
        <v>285</v>
      </c>
      <c r="W432" t="n">
        <v>510</v>
      </c>
      <c r="X432" t="n">
        <v>170</v>
      </c>
      <c r="Y432" t="n">
        <v>0</v>
      </c>
      <c r="Z432" t="n">
        <v>0.4723156433591963</v>
      </c>
      <c r="AA432" t="n">
        <v>5.458542213807021</v>
      </c>
      <c r="AB432" t="n">
        <v>386.9462660430777</v>
      </c>
      <c r="AC432" t="n">
        <v>4942.944256689982</v>
      </c>
      <c r="AD432" t="n">
        <v>3689.301256336485</v>
      </c>
      <c r="AE432" t="n">
        <v>1.234495311905387</v>
      </c>
      <c r="AF432" t="n">
        <v>18.62097299368423</v>
      </c>
      <c r="AG432" t="n">
        <v>497.5280434374506</v>
      </c>
      <c r="AH432" t="n">
        <v>32720.88955405132</v>
      </c>
      <c r="AI432" t="n">
        <v>19626.83257849496</v>
      </c>
      <c r="AJ432" t="n">
        <v>-81.78269334528575</v>
      </c>
      <c r="AK432" t="n">
        <v>66.9593325692921</v>
      </c>
      <c r="AL432" t="n">
        <v>35.43526886646942</v>
      </c>
      <c r="AM432" t="n">
        <v>2.562918915840799</v>
      </c>
      <c r="AN432" t="n">
        <v>35.95589305697296</v>
      </c>
      <c r="AO432" t="n">
        <v>858.0916924073596</v>
      </c>
      <c r="AP432" t="n">
        <v>971691.5663965824</v>
      </c>
      <c r="AQ432" t="n">
        <v>0.2347124518127569</v>
      </c>
      <c r="AR432" t="n">
        <v>0.1928484425094787</v>
      </c>
      <c r="AS432" t="n">
        <v>0.1201210202083567</v>
      </c>
      <c r="AT432" t="n">
        <v>0.249589072170645</v>
      </c>
      <c r="AU432" t="n">
        <v>0.2027290132987627</v>
      </c>
      <c r="AV432" t="n">
        <v>11.21986223713419</v>
      </c>
      <c r="AW432" t="n">
        <v>95.35057484870113</v>
      </c>
      <c r="AX432" t="n">
        <v>8495.138248699177</v>
      </c>
      <c r="AY432" t="n">
        <v>164784.7179044515</v>
      </c>
      <c r="AZ432" t="n">
        <v>198395.8088047152</v>
      </c>
      <c r="BA432" t="n">
        <v>6339.326591192391</v>
      </c>
      <c r="BB432" t="n">
        <v>3535.054864359475</v>
      </c>
      <c r="BC432" t="n">
        <v>9874.381455551866</v>
      </c>
      <c r="BD432" t="n">
        <v>2.780870578094428</v>
      </c>
      <c r="BE432" t="n">
        <v>0.2179516622536262</v>
      </c>
      <c r="BF432" t="n">
        <v>36.30966951593664</v>
      </c>
      <c r="BG432" t="n">
        <v>0.3537764589636723</v>
      </c>
      <c r="BH432" t="n">
        <v>1128.875700467123</v>
      </c>
      <c r="BI432" t="n">
        <v>270.7840080597636</v>
      </c>
      <c r="BJ432" t="n">
        <v>57512.60546820538</v>
      </c>
      <c r="BK432" t="n">
        <v>4268.782151028759</v>
      </c>
      <c r="BL432" t="n">
        <v>53459.07223059019</v>
      </c>
      <c r="BM432" t="n">
        <v>673.8981619834176</v>
      </c>
      <c r="BN432" t="n">
        <v>20551.39578033528</v>
      </c>
      <c r="BO432" t="n">
        <v>4745.80036899983</v>
      </c>
      <c r="BP432" t="n">
        <v>0.2097384659841005</v>
      </c>
      <c r="BQ432" t="n">
        <v>2.521893478440486</v>
      </c>
      <c r="BR432" t="n">
        <v>320.8214815475486</v>
      </c>
      <c r="BS432" t="n">
        <v>4319.419755803664</v>
      </c>
      <c r="BT432" t="n">
        <v>3908.016935222238</v>
      </c>
      <c r="BU432" t="n">
        <v>5933.568158339371</v>
      </c>
      <c r="BV432" t="n">
        <v>20542.39704203</v>
      </c>
      <c r="BW432" t="n">
        <v>1473.025</v>
      </c>
      <c r="BX432" t="n">
        <v>18.00467269</v>
      </c>
      <c r="BY432" t="inlineStr">
        <is>
          <t>2023-03-12 07:09:00</t>
        </is>
      </c>
      <c r="BZ432" t="inlineStr">
        <is>
          <t>2023-03-12 07:09:00</t>
        </is>
      </c>
      <c r="CA432" t="inlineStr">
        <is>
          <t>2023-03-12 07:09:00</t>
        </is>
      </c>
    </row>
    <row r="433">
      <c r="A433" t="n">
        <v>430</v>
      </c>
      <c r="B433" t="n">
        <v>201</v>
      </c>
      <c r="C433" t="n">
        <v>77</v>
      </c>
      <c r="D433" t="n">
        <v>1075.617837339244</v>
      </c>
      <c r="E433" t="n">
        <v>11.10393980907587</v>
      </c>
      <c r="F433" t="n">
        <v>127.1891254590184</v>
      </c>
      <c r="G433" t="n">
        <v>6479.239300434475</v>
      </c>
      <c r="H433" t="n">
        <v>254455.946790248</v>
      </c>
      <c r="I433" t="n">
        <v>195089.6341279992</v>
      </c>
      <c r="J433" t="n">
        <v>-747.9047459320176</v>
      </c>
      <c r="K433" t="n">
        <v>202.5743677094655</v>
      </c>
      <c r="L433" t="n">
        <v>-159.6641953610905</v>
      </c>
      <c r="M433" t="n">
        <v>2.780870578094428</v>
      </c>
      <c r="N433" t="n">
        <v>36.30966951593664</v>
      </c>
      <c r="O433" t="n">
        <v>1128.875700467123</v>
      </c>
      <c r="P433" t="n">
        <v>0.2179516622536262</v>
      </c>
      <c r="Q433" t="n">
        <v>0.3537764589636723</v>
      </c>
      <c r="R433" t="n">
        <v>270.7840080597636</v>
      </c>
      <c r="S433" t="n">
        <v>83.57448886742549</v>
      </c>
      <c r="T433" t="n">
        <v>972.167961623829</v>
      </c>
      <c r="U433" t="n">
        <v>39169.06740487566</v>
      </c>
      <c r="V433" t="n">
        <v>285</v>
      </c>
      <c r="W433" t="n">
        <v>510</v>
      </c>
      <c r="X433" t="n">
        <v>170</v>
      </c>
      <c r="Y433" t="n">
        <v>0</v>
      </c>
      <c r="Z433" t="n">
        <v>0.4723159647729589</v>
      </c>
      <c r="AA433" t="n">
        <v>5.458542885627442</v>
      </c>
      <c r="AB433" t="n">
        <v>386.9462660430777</v>
      </c>
      <c r="AC433" t="n">
        <v>4942.944256689982</v>
      </c>
      <c r="AD433" t="n">
        <v>3689.301256336485</v>
      </c>
      <c r="AE433" t="n">
        <v>1.23449563331915</v>
      </c>
      <c r="AF433" t="n">
        <v>18.62097366550465</v>
      </c>
      <c r="AG433" t="n">
        <v>497.5280434374506</v>
      </c>
      <c r="AH433" t="n">
        <v>32720.88955405132</v>
      </c>
      <c r="AI433" t="n">
        <v>19626.83257849496</v>
      </c>
      <c r="AJ433" t="n">
        <v>-77.70544857744017</v>
      </c>
      <c r="AK433" t="n">
        <v>53.1507266481922</v>
      </c>
      <c r="AL433" t="n">
        <v>40.95680001624128</v>
      </c>
      <c r="AM433" t="n">
        <v>2.562918915840799</v>
      </c>
      <c r="AN433" t="n">
        <v>35.95589305697296</v>
      </c>
      <c r="AO433" t="n">
        <v>858.0916924073596</v>
      </c>
      <c r="AP433" t="n">
        <v>971440.576759189</v>
      </c>
      <c r="AQ433" t="n">
        <v>0.2348064497895354</v>
      </c>
      <c r="AR433" t="n">
        <v>0.1928602639049193</v>
      </c>
      <c r="AS433" t="n">
        <v>0.1200861747752846</v>
      </c>
      <c r="AT433" t="n">
        <v>0.2494588893808799</v>
      </c>
      <c r="AU433" t="n">
        <v>0.2027882221493807</v>
      </c>
      <c r="AV433" t="n">
        <v>11.21909170189431</v>
      </c>
      <c r="AW433" t="n">
        <v>95.34893755486466</v>
      </c>
      <c r="AX433" t="n">
        <v>8495.043214720723</v>
      </c>
      <c r="AY433" t="n">
        <v>164784.9785772957</v>
      </c>
      <c r="AZ433" t="n">
        <v>198384.0440354914</v>
      </c>
      <c r="BA433" t="n">
        <v>6339.326591192391</v>
      </c>
      <c r="BB433" t="n">
        <v>3535.054864359475</v>
      </c>
      <c r="BC433" t="n">
        <v>9874.381455551866</v>
      </c>
      <c r="BD433" t="n">
        <v>2.780870578094428</v>
      </c>
      <c r="BE433" t="n">
        <v>0.2179516622536262</v>
      </c>
      <c r="BF433" t="n">
        <v>36.30966951593664</v>
      </c>
      <c r="BG433" t="n">
        <v>0.3537764589636723</v>
      </c>
      <c r="BH433" t="n">
        <v>1128.875700467123</v>
      </c>
      <c r="BI433" t="n">
        <v>270.7840080597636</v>
      </c>
      <c r="BJ433" t="n">
        <v>57512.60546820538</v>
      </c>
      <c r="BK433" t="n">
        <v>4268.782151028759</v>
      </c>
      <c r="BL433" t="n">
        <v>53459.07223059019</v>
      </c>
      <c r="BM433" t="n">
        <v>673.8981619834176</v>
      </c>
      <c r="BN433" t="n">
        <v>20551.39578033528</v>
      </c>
      <c r="BO433" t="n">
        <v>4745.80036899983</v>
      </c>
      <c r="BP433" t="n">
        <v>0.2097384659841005</v>
      </c>
      <c r="BQ433" t="n">
        <v>2.521893478440486</v>
      </c>
      <c r="BR433" t="n">
        <v>320.8214815475486</v>
      </c>
      <c r="BS433" t="n">
        <v>4319.419755803664</v>
      </c>
      <c r="BT433" t="n">
        <v>3908.016935222238</v>
      </c>
      <c r="BU433" t="n">
        <v>5933.568158339371</v>
      </c>
      <c r="BV433" t="n">
        <v>20538.60223126</v>
      </c>
      <c r="BW433" t="n">
        <v>1473.75</v>
      </c>
      <c r="BX433" t="n">
        <v>17.9999595</v>
      </c>
      <c r="BY433" t="inlineStr">
        <is>
          <t>2023-03-12 07:10:00</t>
        </is>
      </c>
      <c r="BZ433" t="inlineStr">
        <is>
          <t>2023-03-12 07:10:00</t>
        </is>
      </c>
      <c r="CA433" t="inlineStr">
        <is>
          <t>2023-03-12 07:10:00</t>
        </is>
      </c>
    </row>
    <row r="434">
      <c r="A434" t="n">
        <v>431</v>
      </c>
      <c r="B434" t="n">
        <v>201</v>
      </c>
      <c r="C434" t="n">
        <v>77</v>
      </c>
      <c r="D434" t="n">
        <v>1075.619420675722</v>
      </c>
      <c r="E434" t="n">
        <v>11.10398741968245</v>
      </c>
      <c r="F434" t="n">
        <v>125.4796117886048</v>
      </c>
      <c r="G434" t="n">
        <v>6479.239300434475</v>
      </c>
      <c r="H434" t="n">
        <v>254455.946790248</v>
      </c>
      <c r="I434" t="n">
        <v>197585.3902560345</v>
      </c>
      <c r="J434" t="n">
        <v>-747.9047459320176</v>
      </c>
      <c r="K434" t="n">
        <v>202.5743677094655</v>
      </c>
      <c r="L434" t="n">
        <v>-159.6641953610905</v>
      </c>
      <c r="M434" t="n">
        <v>2.780870578094428</v>
      </c>
      <c r="N434" t="n">
        <v>36.30966951593664</v>
      </c>
      <c r="O434" t="n">
        <v>1128.875700467123</v>
      </c>
      <c r="P434" t="n">
        <v>0.2179516622536262</v>
      </c>
      <c r="Q434" t="n">
        <v>0.3537764589636723</v>
      </c>
      <c r="R434" t="n">
        <v>270.7840080597636</v>
      </c>
      <c r="S434" t="n">
        <v>83.57448886742549</v>
      </c>
      <c r="T434" t="n">
        <v>973.8780054771663</v>
      </c>
      <c r="U434" t="n">
        <v>39169.06740487566</v>
      </c>
      <c r="V434" t="n">
        <v>285</v>
      </c>
      <c r="W434" t="n">
        <v>510</v>
      </c>
      <c r="X434" t="n">
        <v>170.6666666666667</v>
      </c>
      <c r="Y434" t="n">
        <v>0</v>
      </c>
      <c r="Z434" t="n">
        <v>0.4723162706813288</v>
      </c>
      <c r="AA434" t="n">
        <v>5.458766991299594</v>
      </c>
      <c r="AB434" t="n">
        <v>386.9462660430777</v>
      </c>
      <c r="AC434" t="n">
        <v>4942.944256689982</v>
      </c>
      <c r="AD434" t="n">
        <v>3689.30173566916</v>
      </c>
      <c r="AE434" t="n">
        <v>1.23449593922752</v>
      </c>
      <c r="AF434" t="n">
        <v>18.62105588328282</v>
      </c>
      <c r="AG434" t="n">
        <v>497.5280434374506</v>
      </c>
      <c r="AH434" t="n">
        <v>32720.88955405132</v>
      </c>
      <c r="AI434" t="n">
        <v>19626.83275348915</v>
      </c>
      <c r="AJ434" t="n">
        <v>-70.25627146546235</v>
      </c>
      <c r="AK434" t="n">
        <v>38.46873698326267</v>
      </c>
      <c r="AL434" t="n">
        <v>34.85696655128754</v>
      </c>
      <c r="AM434" t="n">
        <v>2.562918915840799</v>
      </c>
      <c r="AN434" t="n">
        <v>35.95589305697296</v>
      </c>
      <c r="AO434" t="n">
        <v>858.0916924073596</v>
      </c>
      <c r="AP434" t="n">
        <v>971361.6326399004</v>
      </c>
      <c r="AQ434" t="n">
        <v>0.2347832107787272</v>
      </c>
      <c r="AR434" t="n">
        <v>0.1929713582940301</v>
      </c>
      <c r="AS434" t="n">
        <v>0.1200644961461681</v>
      </c>
      <c r="AT434" t="n">
        <v>0.2493612429133444</v>
      </c>
      <c r="AU434" t="n">
        <v>0.2028196918677302</v>
      </c>
      <c r="AV434" t="n">
        <v>11.21931681889664</v>
      </c>
      <c r="AW434" t="n">
        <v>95.34666097210173</v>
      </c>
      <c r="AX434" t="n">
        <v>8495.153319472098</v>
      </c>
      <c r="AY434" t="n">
        <v>164786.9062454577</v>
      </c>
      <c r="AZ434" t="n">
        <v>198380.3119162843</v>
      </c>
      <c r="BA434" t="n">
        <v>6339.326591192391</v>
      </c>
      <c r="BB434" t="n">
        <v>3535.054864359475</v>
      </c>
      <c r="BC434" t="n">
        <v>9874.381455551866</v>
      </c>
      <c r="BD434" t="n">
        <v>2.780870578094428</v>
      </c>
      <c r="BE434" t="n">
        <v>0.2179516622536262</v>
      </c>
      <c r="BF434" t="n">
        <v>36.30966951593664</v>
      </c>
      <c r="BG434" t="n">
        <v>0.3537764589636723</v>
      </c>
      <c r="BH434" t="n">
        <v>1128.875700467123</v>
      </c>
      <c r="BI434" t="n">
        <v>270.7840080597636</v>
      </c>
      <c r="BJ434" t="n">
        <v>57512.60546820538</v>
      </c>
      <c r="BK434" t="n">
        <v>4268.782151028759</v>
      </c>
      <c r="BL434" t="n">
        <v>53459.07223059019</v>
      </c>
      <c r="BM434" t="n">
        <v>673.8981619834176</v>
      </c>
      <c r="BN434" t="n">
        <v>20551.39578033528</v>
      </c>
      <c r="BO434" t="n">
        <v>4745.80036899983</v>
      </c>
      <c r="BP434" t="n">
        <v>0.2097384659841005</v>
      </c>
      <c r="BQ434" t="n">
        <v>2.521893478440486</v>
      </c>
      <c r="BR434" t="n">
        <v>320.8214815475486</v>
      </c>
      <c r="BS434" t="n">
        <v>4319.419755803664</v>
      </c>
      <c r="BT434" t="n">
        <v>3908.016935222238</v>
      </c>
      <c r="BU434" t="n">
        <v>5933.568158339371</v>
      </c>
      <c r="BV434" t="n">
        <v>20536.13985546</v>
      </c>
      <c r="BW434" t="n">
        <v>1474</v>
      </c>
      <c r="BX434" t="n">
        <v>18.012979</v>
      </c>
      <c r="BY434" t="inlineStr">
        <is>
          <t>2023-03-12 07:11:00</t>
        </is>
      </c>
      <c r="BZ434" t="inlineStr">
        <is>
          <t>2023-03-12 07:11:00</t>
        </is>
      </c>
      <c r="CA434" t="inlineStr">
        <is>
          <t>2023-03-12 07:11:00</t>
        </is>
      </c>
    </row>
    <row r="435">
      <c r="A435" t="n">
        <v>432</v>
      </c>
      <c r="B435" t="n">
        <v>201</v>
      </c>
      <c r="C435" t="n">
        <v>77</v>
      </c>
      <c r="D435" t="n">
        <v>1075.62059460555</v>
      </c>
      <c r="E435" t="n">
        <v>11.1040311955831</v>
      </c>
      <c r="F435" t="n">
        <v>124.6248109931968</v>
      </c>
      <c r="G435" t="n">
        <v>6479.239300434475</v>
      </c>
      <c r="H435" t="n">
        <v>254455.946790248</v>
      </c>
      <c r="I435" t="n">
        <v>198835.1817362798</v>
      </c>
      <c r="J435" t="n">
        <v>-749.8370052912682</v>
      </c>
      <c r="K435" t="n">
        <v>202.5743677094655</v>
      </c>
      <c r="L435" t="n">
        <v>-159.6641953610905</v>
      </c>
      <c r="M435" t="n">
        <v>2.780870578094428</v>
      </c>
      <c r="N435" t="n">
        <v>36.30966951593664</v>
      </c>
      <c r="O435" t="n">
        <v>1128.875700467123</v>
      </c>
      <c r="P435" t="n">
        <v>0.1106915287795153</v>
      </c>
      <c r="Q435" t="n">
        <v>0.3537764589636723</v>
      </c>
      <c r="R435" t="n">
        <v>270.7840080597636</v>
      </c>
      <c r="S435" t="n">
        <v>83.68174900089959</v>
      </c>
      <c r="T435" t="n">
        <v>974.7330274038346</v>
      </c>
      <c r="U435" t="n">
        <v>39169.06740487566</v>
      </c>
      <c r="V435" t="n">
        <v>285</v>
      </c>
      <c r="W435" t="n">
        <v>510.6666666666667</v>
      </c>
      <c r="X435" t="n">
        <v>171</v>
      </c>
      <c r="Y435" t="n">
        <v>0</v>
      </c>
      <c r="Z435" t="n">
        <v>0.4723165517652927</v>
      </c>
      <c r="AA435" t="n">
        <v>5.458879026163687</v>
      </c>
      <c r="AB435" t="n">
        <v>386.9462660430777</v>
      </c>
      <c r="AC435" t="n">
        <v>4942.944256689982</v>
      </c>
      <c r="AD435" t="n">
        <v>3689.303047936833</v>
      </c>
      <c r="AE435" t="n">
        <v>1.234496220311484</v>
      </c>
      <c r="AF435" t="n">
        <v>18.62109697419993</v>
      </c>
      <c r="AG435" t="n">
        <v>497.5280434374506</v>
      </c>
      <c r="AH435" t="n">
        <v>32720.88955405132</v>
      </c>
      <c r="AI435" t="n">
        <v>19626.83323257015</v>
      </c>
      <c r="AJ435" t="n">
        <v>-67.79864920451153</v>
      </c>
      <c r="AK435" t="n">
        <v>30.91799944129703</v>
      </c>
      <c r="AL435" t="n">
        <v>25.04992812854508</v>
      </c>
      <c r="AM435" t="n">
        <v>2.67017904931491</v>
      </c>
      <c r="AN435" t="n">
        <v>35.95589305697296</v>
      </c>
      <c r="AO435" t="n">
        <v>858.0916924073596</v>
      </c>
      <c r="AP435" t="n">
        <v>971446.5986154038</v>
      </c>
      <c r="AQ435" t="n">
        <v>0.2347355365996249</v>
      </c>
      <c r="AR435" t="n">
        <v>0.1890961483812741</v>
      </c>
      <c r="AS435" t="n">
        <v>0.1201408308197769</v>
      </c>
      <c r="AT435" t="n">
        <v>0.2493121052559029</v>
      </c>
      <c r="AU435" t="n">
        <v>0.2067153789434212</v>
      </c>
      <c r="AV435" t="n">
        <v>11.21921266368007</v>
      </c>
      <c r="AW435" t="n">
        <v>95.34290220972228</v>
      </c>
      <c r="AX435" t="n">
        <v>8494.416424911675</v>
      </c>
      <c r="AY435" t="n">
        <v>164782.0930072574</v>
      </c>
      <c r="AZ435" t="n">
        <v>198372.0250759463</v>
      </c>
      <c r="BA435" t="n">
        <v>6339.326591192391</v>
      </c>
      <c r="BB435" t="n">
        <v>1334.421544298345</v>
      </c>
      <c r="BC435" t="n">
        <v>7673.748135490736</v>
      </c>
      <c r="BD435" t="n">
        <v>2.780870578094428</v>
      </c>
      <c r="BE435" t="n">
        <v>0.1106915287795153</v>
      </c>
      <c r="BF435" t="n">
        <v>36.30966951593664</v>
      </c>
      <c r="BG435" t="n">
        <v>0.3537764589636723</v>
      </c>
      <c r="BH435" t="n">
        <v>1128.875700467123</v>
      </c>
      <c r="BI435" t="n">
        <v>270.7840080597636</v>
      </c>
      <c r="BJ435" t="n">
        <v>57512.60546820538</v>
      </c>
      <c r="BK435" t="n">
        <v>2066.216571608379</v>
      </c>
      <c r="BL435" t="n">
        <v>53459.07223059019</v>
      </c>
      <c r="BM435" t="n">
        <v>673.8981619834176</v>
      </c>
      <c r="BN435" t="n">
        <v>20551.39578033528</v>
      </c>
      <c r="BO435" t="n">
        <v>4745.80036899983</v>
      </c>
      <c r="BP435" t="n">
        <v>0.2097384659841005</v>
      </c>
      <c r="BQ435" t="n">
        <v>2.521893478440486</v>
      </c>
      <c r="BR435" t="n">
        <v>320.8214815475486</v>
      </c>
      <c r="BS435" t="n">
        <v>4319.419755803664</v>
      </c>
      <c r="BT435" t="n">
        <v>3908.016935222238</v>
      </c>
      <c r="BU435" t="n">
        <v>5933.568158339371</v>
      </c>
      <c r="BV435" t="n">
        <v>20534.80177658</v>
      </c>
      <c r="BW435" t="n">
        <v>1474.19</v>
      </c>
      <c r="BX435" t="n">
        <v>18.02361259</v>
      </c>
      <c r="BY435" t="inlineStr">
        <is>
          <t>2023-03-12 07:12:00</t>
        </is>
      </c>
      <c r="BZ435" t="inlineStr">
        <is>
          <t>2023-03-12 07:12:00</t>
        </is>
      </c>
      <c r="CA435" t="inlineStr">
        <is>
          <t>2023-03-12 07:12:00</t>
        </is>
      </c>
    </row>
    <row r="436">
      <c r="A436" t="n">
        <v>433</v>
      </c>
      <c r="B436" t="n">
        <v>201</v>
      </c>
      <c r="C436" t="n">
        <v>77</v>
      </c>
      <c r="D436" t="n">
        <v>1075.621595029682</v>
      </c>
      <c r="E436" t="n">
        <v>11.10406845366754</v>
      </c>
      <c r="F436" t="n">
        <v>124.624905057122</v>
      </c>
      <c r="G436" t="n">
        <v>6479.239300434475</v>
      </c>
      <c r="H436" t="n">
        <v>254455.946790248</v>
      </c>
      <c r="I436" t="n">
        <v>198836.1384443936</v>
      </c>
      <c r="J436" t="n">
        <v>-750.8031349708934</v>
      </c>
      <c r="K436" t="n">
        <v>202.5743677094655</v>
      </c>
      <c r="L436" t="n">
        <v>-159.6641953610905</v>
      </c>
      <c r="M436" t="n">
        <v>2.780870578094428</v>
      </c>
      <c r="N436" t="n">
        <v>36.30966951593664</v>
      </c>
      <c r="O436" t="n">
        <v>1128.875700467123</v>
      </c>
      <c r="P436" t="n">
        <v>0.0570614620424599</v>
      </c>
      <c r="Q436" t="n">
        <v>0.3537764589636723</v>
      </c>
      <c r="R436" t="n">
        <v>270.7840080597636</v>
      </c>
      <c r="S436" t="n">
        <v>83.73537906763666</v>
      </c>
      <c r="T436" t="n">
        <v>974.7330274038346</v>
      </c>
      <c r="U436" t="n">
        <v>39169.06740487566</v>
      </c>
      <c r="V436" t="n">
        <v>285</v>
      </c>
      <c r="W436" t="n">
        <v>511</v>
      </c>
      <c r="X436" t="n">
        <v>171</v>
      </c>
      <c r="Y436" t="n">
        <v>0</v>
      </c>
      <c r="Z436" t="n">
        <v>0.4723167907593003</v>
      </c>
      <c r="AA436" t="n">
        <v>5.458879282972198</v>
      </c>
      <c r="AB436" t="n">
        <v>386.9462660430777</v>
      </c>
      <c r="AC436" t="n">
        <v>4942.944256689982</v>
      </c>
      <c r="AD436" t="n">
        <v>3689.303584237501</v>
      </c>
      <c r="AE436" t="n">
        <v>1.234496459305491</v>
      </c>
      <c r="AF436" t="n">
        <v>18.62109723100844</v>
      </c>
      <c r="AG436" t="n">
        <v>497.5280434374506</v>
      </c>
      <c r="AH436" t="n">
        <v>32720.88955405132</v>
      </c>
      <c r="AI436" t="n">
        <v>19626.83342836211</v>
      </c>
      <c r="AJ436" t="n">
        <v>-86.30185041008247</v>
      </c>
      <c r="AK436" t="n">
        <v>13.89887672766229</v>
      </c>
      <c r="AL436" t="n">
        <v>8.889656043471225</v>
      </c>
      <c r="AM436" t="n">
        <v>2.723809116051966</v>
      </c>
      <c r="AN436" t="n">
        <v>35.95589305697296</v>
      </c>
      <c r="AO436" t="n">
        <v>858.0916924073596</v>
      </c>
      <c r="AP436" t="n">
        <v>971685.880221894</v>
      </c>
      <c r="AQ436" t="n">
        <v>0.2346633661798081</v>
      </c>
      <c r="AR436" t="n">
        <v>0.1890741173228806</v>
      </c>
      <c r="AS436" t="n">
        <v>0.1201821508430954</v>
      </c>
      <c r="AT436" t="n">
        <v>0.2494351308728617</v>
      </c>
      <c r="AU436" t="n">
        <v>0.2066452347813542</v>
      </c>
      <c r="AV436" t="n">
        <v>11.21994221918611</v>
      </c>
      <c r="AW436" t="n">
        <v>95.34503765701409</v>
      </c>
      <c r="AX436" t="n">
        <v>8494.42118904937</v>
      </c>
      <c r="AY436" t="n">
        <v>164781.2462702679</v>
      </c>
      <c r="AZ436" t="n">
        <v>198383.5355282725</v>
      </c>
      <c r="BA436" t="n">
        <v>6339.326591192391</v>
      </c>
      <c r="BB436" t="n">
        <v>234.1048842677806</v>
      </c>
      <c r="BC436" t="n">
        <v>6573.43147546017</v>
      </c>
      <c r="BD436" t="n">
        <v>2.780870578094428</v>
      </c>
      <c r="BE436" t="n">
        <v>0.0570614620424599</v>
      </c>
      <c r="BF436" t="n">
        <v>36.30966951593664</v>
      </c>
      <c r="BG436" t="n">
        <v>0.3537764589636723</v>
      </c>
      <c r="BH436" t="n">
        <v>1128.875700467123</v>
      </c>
      <c r="BI436" t="n">
        <v>270.7840080597636</v>
      </c>
      <c r="BJ436" t="n">
        <v>57512.60546820538</v>
      </c>
      <c r="BK436" t="n">
        <v>964.9337818981885</v>
      </c>
      <c r="BL436" t="n">
        <v>53459.07223059019</v>
      </c>
      <c r="BM436" t="n">
        <v>673.8981619834176</v>
      </c>
      <c r="BN436" t="n">
        <v>20551.39578033528</v>
      </c>
      <c r="BO436" t="n">
        <v>4745.80036899983</v>
      </c>
      <c r="BP436" t="n">
        <v>0.2097384659841005</v>
      </c>
      <c r="BQ436" t="n">
        <v>2.521893478440486</v>
      </c>
      <c r="BR436" t="n">
        <v>320.8214815475486</v>
      </c>
      <c r="BS436" t="n">
        <v>4319.419755803664</v>
      </c>
      <c r="BT436" t="n">
        <v>3908.016935222238</v>
      </c>
      <c r="BU436" t="n">
        <v>5933.568158339371</v>
      </c>
      <c r="BV436" t="n">
        <v>20545.08895161</v>
      </c>
      <c r="BW436" t="n">
        <v>1474.805</v>
      </c>
      <c r="BX436" t="n">
        <v>18.046545</v>
      </c>
      <c r="BY436" t="inlineStr">
        <is>
          <t>2023-03-12 07:13:00</t>
        </is>
      </c>
      <c r="BZ436" t="inlineStr">
        <is>
          <t>2023-03-12 07:13:00</t>
        </is>
      </c>
      <c r="CA436" t="inlineStr">
        <is>
          <t>2023-03-12 07:13:00</t>
        </is>
      </c>
    </row>
    <row r="437">
      <c r="A437" t="n">
        <v>434</v>
      </c>
      <c r="B437" t="n">
        <v>201</v>
      </c>
      <c r="C437" t="n">
        <v>77</v>
      </c>
      <c r="D437" t="n">
        <v>1075.6221336634</v>
      </c>
      <c r="E437" t="n">
        <v>11.10409099054569</v>
      </c>
      <c r="F437" t="n">
        <v>124.6249210465363</v>
      </c>
      <c r="G437" t="n">
        <v>6479.239300434475</v>
      </c>
      <c r="H437" t="n">
        <v>254455.946790248</v>
      </c>
      <c r="I437" t="n">
        <v>198836.1384443936</v>
      </c>
      <c r="J437" t="n">
        <v>-750.8031349708934</v>
      </c>
      <c r="K437" t="n">
        <v>202.5743677094655</v>
      </c>
      <c r="L437" t="n">
        <v>-159.6641953610905</v>
      </c>
      <c r="M437" t="n">
        <v>2.780870578094428</v>
      </c>
      <c r="N437" t="n">
        <v>36.30966951593664</v>
      </c>
      <c r="O437" t="n">
        <v>1128.875700467123</v>
      </c>
      <c r="P437" t="n">
        <v>0.0570614620424599</v>
      </c>
      <c r="Q437" t="n">
        <v>0.3537764589636723</v>
      </c>
      <c r="R437" t="n">
        <v>759.7394778370899</v>
      </c>
      <c r="S437" t="n">
        <v>83.73537906763666</v>
      </c>
      <c r="T437" t="n">
        <v>974.7330274038346</v>
      </c>
      <c r="U437" t="n">
        <v>39658.02287465298</v>
      </c>
      <c r="V437" t="n">
        <v>285</v>
      </c>
      <c r="W437" t="n">
        <v>511.6666666666667</v>
      </c>
      <c r="X437" t="n">
        <v>171</v>
      </c>
      <c r="Y437" t="n">
        <v>0</v>
      </c>
      <c r="Z437" t="n">
        <v>0.4723169355436204</v>
      </c>
      <c r="AA437" t="n">
        <v>5.458879326427329</v>
      </c>
      <c r="AB437" t="n">
        <v>386.9462660430777</v>
      </c>
      <c r="AC437" t="n">
        <v>4947.239364795804</v>
      </c>
      <c r="AD437" t="n">
        <v>3689.303584237501</v>
      </c>
      <c r="AE437" t="n">
        <v>1.234496604089811</v>
      </c>
      <c r="AF437" t="n">
        <v>18.62109727446357</v>
      </c>
      <c r="AG437" t="n">
        <v>497.5280434374506</v>
      </c>
      <c r="AH437" t="n">
        <v>32722.45760617497</v>
      </c>
      <c r="AI437" t="n">
        <v>19626.83342836211</v>
      </c>
      <c r="AJ437" t="n">
        <v>-84.53952402164974</v>
      </c>
      <c r="AK437" t="n">
        <v>33.3749854668587</v>
      </c>
      <c r="AL437" t="n">
        <v>22.20618937746244</v>
      </c>
      <c r="AM437" t="n">
        <v>2.723809116051966</v>
      </c>
      <c r="AN437" t="n">
        <v>35.95589305697296</v>
      </c>
      <c r="AO437" t="n">
        <v>369.1362226300334</v>
      </c>
      <c r="AP437" t="n">
        <v>971720.0102853808</v>
      </c>
      <c r="AQ437" t="n">
        <v>0.2347734652890046</v>
      </c>
      <c r="AR437" t="n">
        <v>0.1891464940078675</v>
      </c>
      <c r="AS437" t="n">
        <v>0.1203308384754979</v>
      </c>
      <c r="AT437" t="n">
        <v>0.2491299689744901</v>
      </c>
      <c r="AU437" t="n">
        <v>0.2066192332531399</v>
      </c>
      <c r="AV437" t="n">
        <v>11.21787991238972</v>
      </c>
      <c r="AW437" t="n">
        <v>95.3331504908203</v>
      </c>
      <c r="AX437" t="n">
        <v>8492.449861671241</v>
      </c>
      <c r="AY437" t="n">
        <v>164769.6972400004</v>
      </c>
      <c r="AZ437" t="n">
        <v>198356.6916570043</v>
      </c>
      <c r="BA437" t="n">
        <v>15146.29502976958</v>
      </c>
      <c r="BB437" t="n">
        <v>234.1048842677806</v>
      </c>
      <c r="BC437" t="n">
        <v>15380.39991403736</v>
      </c>
      <c r="BD437" t="n">
        <v>2.780870578094428</v>
      </c>
      <c r="BE437" t="n">
        <v>0.0570614620424599</v>
      </c>
      <c r="BF437" t="n">
        <v>36.30966951593664</v>
      </c>
      <c r="BG437" t="n">
        <v>0.3537764589636723</v>
      </c>
      <c r="BH437" t="n">
        <v>1128.875700467123</v>
      </c>
      <c r="BI437" t="n">
        <v>759.7394778370899</v>
      </c>
      <c r="BJ437" t="n">
        <v>57512.60546820538</v>
      </c>
      <c r="BK437" t="n">
        <v>964.9337818981885</v>
      </c>
      <c r="BL437" t="n">
        <v>53459.07223059019</v>
      </c>
      <c r="BM437" t="n">
        <v>673.8981619834176</v>
      </c>
      <c r="BN437" t="n">
        <v>20551.39578033528</v>
      </c>
      <c r="BO437" t="n">
        <v>13552.76880757702</v>
      </c>
      <c r="BP437" t="n">
        <v>0.2097384659841005</v>
      </c>
      <c r="BQ437" t="n">
        <v>2.521893478440486</v>
      </c>
      <c r="BR437" t="n">
        <v>320.8214815475486</v>
      </c>
      <c r="BS437" t="n">
        <v>4319.419755803664</v>
      </c>
      <c r="BT437" t="n">
        <v>3908.016935222238</v>
      </c>
      <c r="BU437" t="n">
        <v>5933.568158339371</v>
      </c>
      <c r="BV437" t="n">
        <v>20538.97485204</v>
      </c>
      <c r="BW437" t="n">
        <v>1473.685</v>
      </c>
      <c r="BX437" t="n">
        <v>18.01180063</v>
      </c>
      <c r="BY437" t="inlineStr">
        <is>
          <t>2023-03-12 07:14:00</t>
        </is>
      </c>
      <c r="BZ437" t="inlineStr">
        <is>
          <t>2023-03-12 07:14:00</t>
        </is>
      </c>
      <c r="CA437" t="inlineStr">
        <is>
          <t>2023-03-12 07:14:00</t>
        </is>
      </c>
    </row>
    <row r="438">
      <c r="A438" t="n">
        <v>435</v>
      </c>
      <c r="B438" t="n">
        <v>201</v>
      </c>
      <c r="C438" t="n">
        <v>77</v>
      </c>
      <c r="D438" t="n">
        <v>1075.622527572369</v>
      </c>
      <c r="E438" t="n">
        <v>11.1041073179012</v>
      </c>
      <c r="F438" t="n">
        <v>124.6249347208821</v>
      </c>
      <c r="G438" t="n">
        <v>6480.183762773496</v>
      </c>
      <c r="H438" t="n">
        <v>254455.946790248</v>
      </c>
      <c r="I438" t="n">
        <v>198836.1384443936</v>
      </c>
      <c r="J438" t="n">
        <v>-771.0525861973318</v>
      </c>
      <c r="K438" t="n">
        <v>202.5743677094655</v>
      </c>
      <c r="L438" t="n">
        <v>-159.6641953610905</v>
      </c>
      <c r="M438" t="n">
        <v>2.780870578094428</v>
      </c>
      <c r="N438" t="n">
        <v>36.30966951593664</v>
      </c>
      <c r="O438" t="n">
        <v>815.8802852177813</v>
      </c>
      <c r="P438" t="n">
        <v>0.0570614620424599</v>
      </c>
      <c r="Q438" t="n">
        <v>0.3537764589636723</v>
      </c>
      <c r="R438" t="n">
        <v>1004.217212725753</v>
      </c>
      <c r="S438" t="n">
        <v>83.73537906763666</v>
      </c>
      <c r="T438" t="n">
        <v>974.7330274038346</v>
      </c>
      <c r="U438" t="n">
        <v>40215.49602479098</v>
      </c>
      <c r="V438" t="n">
        <v>285.6666666666667</v>
      </c>
      <c r="W438" t="n">
        <v>512</v>
      </c>
      <c r="X438" t="n">
        <v>171</v>
      </c>
      <c r="Y438" t="n">
        <v>0</v>
      </c>
      <c r="Z438" t="n">
        <v>0.4723170406797281</v>
      </c>
      <c r="AA438" t="n">
        <v>5.45887936347916</v>
      </c>
      <c r="AB438" t="n">
        <v>390.3318440395585</v>
      </c>
      <c r="AC438" t="n">
        <v>4949.386918848714</v>
      </c>
      <c r="AD438" t="n">
        <v>3689.303584237501</v>
      </c>
      <c r="AE438" t="n">
        <v>1.234496709225919</v>
      </c>
      <c r="AF438" t="n">
        <v>18.6210973115154</v>
      </c>
      <c r="AG438" t="n">
        <v>498.7640454867147</v>
      </c>
      <c r="AH438" t="n">
        <v>32723.2416322368</v>
      </c>
      <c r="AI438" t="n">
        <v>19626.83342836211</v>
      </c>
      <c r="AJ438" t="n">
        <v>-77.93542422356147</v>
      </c>
      <c r="AK438" t="n">
        <v>59.38308144473397</v>
      </c>
      <c r="AL438" t="n">
        <v>13.54459734448802</v>
      </c>
      <c r="AM438" t="n">
        <v>2.723809116051966</v>
      </c>
      <c r="AN438" t="n">
        <v>35.95589305697296</v>
      </c>
      <c r="AO438" t="n">
        <v>-188.3369275079718</v>
      </c>
      <c r="AP438" t="n">
        <v>970737.9935400463</v>
      </c>
      <c r="AQ438" t="n">
        <v>0.2349415054600656</v>
      </c>
      <c r="AR438" t="n">
        <v>0.1891940750178213</v>
      </c>
      <c r="AS438" t="n">
        <v>0.1202206643709285</v>
      </c>
      <c r="AT438" t="n">
        <v>0.2488146683521839</v>
      </c>
      <c r="AU438" t="n">
        <v>0.2068290867990008</v>
      </c>
      <c r="AV438" t="n">
        <v>11.21634348194407</v>
      </c>
      <c r="AW438" t="n">
        <v>95.32865783721807</v>
      </c>
      <c r="AX438" t="n">
        <v>8492.504990487687</v>
      </c>
      <c r="AY438" t="n">
        <v>164772.9598509462</v>
      </c>
      <c r="AZ438" t="n">
        <v>198326.4851377889</v>
      </c>
      <c r="BA438" t="n">
        <v>19549.77924905818</v>
      </c>
      <c r="BB438" t="n">
        <v>234.1048842677806</v>
      </c>
      <c r="BC438" t="n">
        <v>19783.88413332596</v>
      </c>
      <c r="BD438" t="n">
        <v>2.780870578094428</v>
      </c>
      <c r="BE438" t="n">
        <v>0.0570614620424599</v>
      </c>
      <c r="BF438" t="n">
        <v>36.30966951593664</v>
      </c>
      <c r="BG438" t="n">
        <v>0.3537764589636723</v>
      </c>
      <c r="BH438" t="n">
        <v>815.8802852177813</v>
      </c>
      <c r="BI438" t="n">
        <v>1004.217212725753</v>
      </c>
      <c r="BJ438" t="n">
        <v>57512.60546820538</v>
      </c>
      <c r="BK438" t="n">
        <v>964.9337818981885</v>
      </c>
      <c r="BL438" t="n">
        <v>53459.07223059019</v>
      </c>
      <c r="BM438" t="n">
        <v>673.8981619834176</v>
      </c>
      <c r="BN438" t="n">
        <v>14919.99870142841</v>
      </c>
      <c r="BO438" t="n">
        <v>17956.25302686562</v>
      </c>
      <c r="BP438" t="n">
        <v>0.2097384659841005</v>
      </c>
      <c r="BQ438" t="n">
        <v>2.521893478440486</v>
      </c>
      <c r="BR438" t="n">
        <v>270.4821944876646</v>
      </c>
      <c r="BS438" t="n">
        <v>4319.419755803664</v>
      </c>
      <c r="BT438" t="n">
        <v>3908.016935222238</v>
      </c>
      <c r="BU438" t="n">
        <v>5027.866348370507</v>
      </c>
      <c r="BV438" t="n">
        <v>20538.39502814</v>
      </c>
      <c r="BW438" t="n">
        <v>1473.16</v>
      </c>
      <c r="BX438" t="n">
        <v>17.9919475</v>
      </c>
      <c r="BY438" t="inlineStr">
        <is>
          <t>2023-03-12 07:15:00</t>
        </is>
      </c>
      <c r="BZ438" t="inlineStr">
        <is>
          <t>2023-03-12 07:15:00</t>
        </is>
      </c>
      <c r="CA438" t="inlineStr">
        <is>
          <t>2023-03-12 07:15:00</t>
        </is>
      </c>
    </row>
    <row r="439">
      <c r="A439" t="n">
        <v>436</v>
      </c>
      <c r="B439" t="n">
        <v>201</v>
      </c>
      <c r="C439" t="n">
        <v>77</v>
      </c>
      <c r="D439" t="n">
        <v>1075.622667493629</v>
      </c>
      <c r="E439" t="n">
        <v>11.1041126477197</v>
      </c>
      <c r="F439" t="n">
        <v>124.6367836322788</v>
      </c>
      <c r="G439" t="n">
        <v>6480.655993943005</v>
      </c>
      <c r="H439" t="n">
        <v>254455.3195169058</v>
      </c>
      <c r="I439" t="n">
        <v>198836.1384443936</v>
      </c>
      <c r="J439" t="n">
        <v>-799.5683138444442</v>
      </c>
      <c r="K439" t="n">
        <v>202.5743677094655</v>
      </c>
      <c r="L439" t="n">
        <v>-159.6641953610905</v>
      </c>
      <c r="M439" t="n">
        <v>2.780870578094428</v>
      </c>
      <c r="N439" t="n">
        <v>33.42635516878524</v>
      </c>
      <c r="O439" t="n">
        <v>659.3825775931102</v>
      </c>
      <c r="P439" t="n">
        <v>0.0570614620424599</v>
      </c>
      <c r="Q439" t="n">
        <v>0.2455777344644622</v>
      </c>
      <c r="R439" t="n">
        <v>1004.217212725753</v>
      </c>
      <c r="S439" t="n">
        <v>83.73537906763666</v>
      </c>
      <c r="T439" t="n">
        <v>977.7245404754854</v>
      </c>
      <c r="U439" t="n">
        <v>40371.99373241566</v>
      </c>
      <c r="V439" t="n">
        <v>286.6666666666667</v>
      </c>
      <c r="W439" t="n">
        <v>512.6666666666666</v>
      </c>
      <c r="X439" t="n">
        <v>171</v>
      </c>
      <c r="Y439" t="n">
        <v>0</v>
      </c>
      <c r="Z439" t="n">
        <v>0.4723170750045818</v>
      </c>
      <c r="AA439" t="n">
        <v>5.492671214038083</v>
      </c>
      <c r="AB439" t="n">
        <v>392.0246330377988</v>
      </c>
      <c r="AC439" t="n">
        <v>4949.388000835958</v>
      </c>
      <c r="AD439" t="n">
        <v>3689.303584237501</v>
      </c>
      <c r="AE439" t="n">
        <v>1.234496743550773</v>
      </c>
      <c r="AF439" t="n">
        <v>18.63343401215407</v>
      </c>
      <c r="AG439" t="n">
        <v>499.3820465113467</v>
      </c>
      <c r="AH439" t="n">
        <v>32723.24202724717</v>
      </c>
      <c r="AI439" t="n">
        <v>19626.83342836211</v>
      </c>
      <c r="AJ439" t="n">
        <v>-70.61062322777921</v>
      </c>
      <c r="AK439" t="n">
        <v>29.54612012103587</v>
      </c>
      <c r="AL439" t="n">
        <v>10.84237640775287</v>
      </c>
      <c r="AM439" t="n">
        <v>2.723809116051966</v>
      </c>
      <c r="AN439" t="n">
        <v>33.18077743432077</v>
      </c>
      <c r="AO439" t="n">
        <v>-344.8346351326429</v>
      </c>
      <c r="AP439" t="n">
        <v>970670.0499252115</v>
      </c>
      <c r="AQ439" t="n">
        <v>0.2349516630779808</v>
      </c>
      <c r="AR439" t="n">
        <v>0.1891399336443523</v>
      </c>
      <c r="AS439" t="n">
        <v>0.1201228186834102</v>
      </c>
      <c r="AT439" t="n">
        <v>0.2489389477967903</v>
      </c>
      <c r="AU439" t="n">
        <v>0.2068466367974664</v>
      </c>
      <c r="AV439" t="n">
        <v>11.2173731706448</v>
      </c>
      <c r="AW439" t="n">
        <v>95.33844864349493</v>
      </c>
      <c r="AX439" t="n">
        <v>8494.001815754658</v>
      </c>
      <c r="AY439" t="n">
        <v>164785.2385329802</v>
      </c>
      <c r="AZ439" t="n">
        <v>198345.3072419949</v>
      </c>
      <c r="BA439" t="n">
        <v>19389.70952607669</v>
      </c>
      <c r="BB439" t="n">
        <v>234.1048842677806</v>
      </c>
      <c r="BC439" t="n">
        <v>19623.81441034448</v>
      </c>
      <c r="BD439" t="n">
        <v>2.780870578094428</v>
      </c>
      <c r="BE439" t="n">
        <v>0.0570614620424599</v>
      </c>
      <c r="BF439" t="n">
        <v>33.42635516878524</v>
      </c>
      <c r="BG439" t="n">
        <v>0.2455777344644622</v>
      </c>
      <c r="BH439" t="n">
        <v>659.3825775931102</v>
      </c>
      <c r="BI439" t="n">
        <v>1004.217212725753</v>
      </c>
      <c r="BJ439" t="n">
        <v>57512.60546820538</v>
      </c>
      <c r="BK439" t="n">
        <v>964.9337818981885</v>
      </c>
      <c r="BL439" t="n">
        <v>49209.35521432374</v>
      </c>
      <c r="BM439" t="n">
        <v>514.4240619440319</v>
      </c>
      <c r="BN439" t="n">
        <v>12104.30016197498</v>
      </c>
      <c r="BO439" t="n">
        <v>17956.25302686562</v>
      </c>
      <c r="BP439" t="n">
        <v>0.2097384659841005</v>
      </c>
      <c r="BQ439" t="n">
        <v>2.288131046276578</v>
      </c>
      <c r="BR439" t="n">
        <v>245.3125509577225</v>
      </c>
      <c r="BS439" t="n">
        <v>4319.419755803664</v>
      </c>
      <c r="BT439" t="n">
        <v>3563.474486455853</v>
      </c>
      <c r="BU439" t="n">
        <v>4575.015443386075</v>
      </c>
      <c r="BV439" t="n">
        <v>20534.6511767</v>
      </c>
      <c r="BW439" t="n">
        <v>1473.9</v>
      </c>
      <c r="BX439" t="n">
        <v>18.02064626</v>
      </c>
      <c r="BY439" t="inlineStr">
        <is>
          <t>2023-03-12 07:16:00</t>
        </is>
      </c>
      <c r="BZ439" t="inlineStr">
        <is>
          <t>2023-03-12 07:16:00</t>
        </is>
      </c>
      <c r="CA439" t="inlineStr">
        <is>
          <t>2023-03-12 07:16:00</t>
        </is>
      </c>
    </row>
    <row r="440">
      <c r="A440" t="n">
        <v>437</v>
      </c>
      <c r="B440" t="n">
        <v>201</v>
      </c>
      <c r="C440" t="n">
        <v>77</v>
      </c>
      <c r="D440" t="n">
        <v>1075.645834293763</v>
      </c>
      <c r="E440" t="n">
        <v>11.10411773115196</v>
      </c>
      <c r="F440" t="n">
        <v>124.6568193959595</v>
      </c>
      <c r="G440" t="n">
        <v>6480.655993943005</v>
      </c>
      <c r="H440" t="n">
        <v>254455.0058802348</v>
      </c>
      <c r="I440" t="n">
        <v>198836.1384443936</v>
      </c>
      <c r="J440" t="n">
        <v>-808.7638148613909</v>
      </c>
      <c r="K440" t="n">
        <v>202.5743677094655</v>
      </c>
      <c r="L440" t="n">
        <v>-159.6641953610905</v>
      </c>
      <c r="M440" t="n">
        <v>2.780870578094428</v>
      </c>
      <c r="N440" t="n">
        <v>31.98469799520954</v>
      </c>
      <c r="O440" t="n">
        <v>659.3825775931102</v>
      </c>
      <c r="P440" t="n">
        <v>0.0570614620424599</v>
      </c>
      <c r="Q440" t="n">
        <v>0.1914783722148571</v>
      </c>
      <c r="R440" t="n">
        <v>1004.217212725753</v>
      </c>
      <c r="S440" t="n">
        <v>83.73537906763666</v>
      </c>
      <c r="T440" t="n">
        <v>979.2202970113107</v>
      </c>
      <c r="U440" t="n">
        <v>40371.99373241566</v>
      </c>
      <c r="V440" t="n">
        <v>287</v>
      </c>
      <c r="W440" t="n">
        <v>513</v>
      </c>
      <c r="X440" t="n">
        <v>171</v>
      </c>
      <c r="Y440" t="n">
        <v>0</v>
      </c>
      <c r="Z440" t="n">
        <v>0.4723171076966041</v>
      </c>
      <c r="AA440" t="n">
        <v>5.509605300345079</v>
      </c>
      <c r="AB440" t="n">
        <v>392.0246330377988</v>
      </c>
      <c r="AC440" t="n">
        <v>4949.388541829581</v>
      </c>
      <c r="AD440" t="n">
        <v>3689.303584237501</v>
      </c>
      <c r="AE440" t="n">
        <v>1.234496776242795</v>
      </c>
      <c r="AF440" t="n">
        <v>18.63964052350094</v>
      </c>
      <c r="AG440" t="n">
        <v>499.3820465113467</v>
      </c>
      <c r="AH440" t="n">
        <v>32723.24222475235</v>
      </c>
      <c r="AI440" t="n">
        <v>19626.83342836211</v>
      </c>
      <c r="AJ440" t="n">
        <v>-70.74298783945325</v>
      </c>
      <c r="AK440" t="n">
        <v>13.70350955586287</v>
      </c>
      <c r="AL440" t="n">
        <v>13.45144353401549</v>
      </c>
      <c r="AM440" t="n">
        <v>2.723809116051966</v>
      </c>
      <c r="AN440" t="n">
        <v>31.79321962299467</v>
      </c>
      <c r="AO440" t="n">
        <v>-344.8346351326429</v>
      </c>
      <c r="AP440" t="n">
        <v>970907.8653857192</v>
      </c>
      <c r="AQ440" t="n">
        <v>0.2348514086422814</v>
      </c>
      <c r="AR440" t="n">
        <v>0.1892155636954406</v>
      </c>
      <c r="AS440" t="n">
        <v>0.1202849553115932</v>
      </c>
      <c r="AT440" t="n">
        <v>0.2488556847384244</v>
      </c>
      <c r="AU440" t="n">
        <v>0.2067923876122604</v>
      </c>
      <c r="AV440" t="n">
        <v>11.21728784858376</v>
      </c>
      <c r="AW440" t="n">
        <v>95.35162561907488</v>
      </c>
      <c r="AX440" t="n">
        <v>8492.676958421229</v>
      </c>
      <c r="AY440" t="n">
        <v>164778.0861211342</v>
      </c>
      <c r="AZ440" t="n">
        <v>198337.9378691239</v>
      </c>
      <c r="BA440" t="n">
        <v>19309.67466458595</v>
      </c>
      <c r="BB440" t="n">
        <v>234.1048842677806</v>
      </c>
      <c r="BC440" t="n">
        <v>19543.77954885373</v>
      </c>
      <c r="BD440" t="n">
        <v>2.780870578094428</v>
      </c>
      <c r="BE440" t="n">
        <v>0.0570614620424599</v>
      </c>
      <c r="BF440" t="n">
        <v>31.98469799520954</v>
      </c>
      <c r="BG440" t="n">
        <v>0.1914783722148571</v>
      </c>
      <c r="BH440" t="n">
        <v>659.3825775931102</v>
      </c>
      <c r="BI440" t="n">
        <v>1004.217212725753</v>
      </c>
      <c r="BJ440" t="n">
        <v>57512.60546820538</v>
      </c>
      <c r="BK440" t="n">
        <v>964.9337818981885</v>
      </c>
      <c r="BL440" t="n">
        <v>47084.49670619052</v>
      </c>
      <c r="BM440" t="n">
        <v>434.6870119243389</v>
      </c>
      <c r="BN440" t="n">
        <v>12104.30016197498</v>
      </c>
      <c r="BO440" t="n">
        <v>17956.25302686562</v>
      </c>
      <c r="BP440" t="n">
        <v>0.2097384659841005</v>
      </c>
      <c r="BQ440" t="n">
        <v>2.171249830194624</v>
      </c>
      <c r="BR440" t="n">
        <v>245.3125509577225</v>
      </c>
      <c r="BS440" t="n">
        <v>4319.419755803664</v>
      </c>
      <c r="BT440" t="n">
        <v>3391.203262072661</v>
      </c>
      <c r="BU440" t="n">
        <v>4575.015443386075</v>
      </c>
      <c r="BV440" t="n">
        <v>20536.59599553</v>
      </c>
      <c r="BW440" t="n">
        <v>1473.79516582</v>
      </c>
      <c r="BX440" t="n">
        <v>18.01764609</v>
      </c>
      <c r="BY440" t="inlineStr">
        <is>
          <t>2023-03-12 07:17:00</t>
        </is>
      </c>
      <c r="BZ440" t="inlineStr">
        <is>
          <t>2023-03-12 07:17:00</t>
        </is>
      </c>
      <c r="CA440" t="inlineStr">
        <is>
          <t>2023-03-12 07:17:00</t>
        </is>
      </c>
    </row>
    <row r="441">
      <c r="A441" t="n">
        <v>438</v>
      </c>
      <c r="B441" t="n">
        <v>201</v>
      </c>
      <c r="C441" t="n">
        <v>77</v>
      </c>
      <c r="D441" t="n">
        <v>1075.647922801018</v>
      </c>
      <c r="E441" t="n">
        <v>11.10412082038438</v>
      </c>
      <c r="F441" t="n">
        <v>124.6580560637162</v>
      </c>
      <c r="G441" t="n">
        <v>6480.655993943005</v>
      </c>
      <c r="H441" t="n">
        <v>254455.0058802348</v>
      </c>
      <c r="I441" t="n">
        <v>198836.1384443936</v>
      </c>
      <c r="J441" t="n">
        <v>-808.7638148613909</v>
      </c>
      <c r="K441" t="n">
        <v>202.5743677094655</v>
      </c>
      <c r="L441" t="n">
        <v>-159.6641953610905</v>
      </c>
      <c r="M441" t="n">
        <v>2.780870578094428</v>
      </c>
      <c r="N441" t="n">
        <v>31.98469799520954</v>
      </c>
      <c r="O441" t="n">
        <v>659.3825775931102</v>
      </c>
      <c r="P441" t="n">
        <v>0.0570614620424599</v>
      </c>
      <c r="Q441" t="n">
        <v>0.1914783722148571</v>
      </c>
      <c r="R441" t="n">
        <v>1004.217212725753</v>
      </c>
      <c r="S441" t="n">
        <v>83.73537906763666</v>
      </c>
      <c r="T441" t="n">
        <v>979.2202970113107</v>
      </c>
      <c r="U441" t="n">
        <v>40371.99373241566</v>
      </c>
      <c r="V441" t="n">
        <v>287</v>
      </c>
      <c r="W441" t="n">
        <v>513</v>
      </c>
      <c r="X441" t="n">
        <v>171</v>
      </c>
      <c r="Y441" t="n">
        <v>0</v>
      </c>
      <c r="Z441" t="n">
        <v>0.472317127539792</v>
      </c>
      <c r="AA441" t="n">
        <v>5.509608663741346</v>
      </c>
      <c r="AB441" t="n">
        <v>392.0246330377988</v>
      </c>
      <c r="AC441" t="n">
        <v>4949.388541829581</v>
      </c>
      <c r="AD441" t="n">
        <v>3689.303584237501</v>
      </c>
      <c r="AE441" t="n">
        <v>1.234496796085983</v>
      </c>
      <c r="AF441" t="n">
        <v>18.63964388689721</v>
      </c>
      <c r="AG441" t="n">
        <v>499.3820465113467</v>
      </c>
      <c r="AH441" t="n">
        <v>32723.24222475235</v>
      </c>
      <c r="AI441" t="n">
        <v>19626.83342836211</v>
      </c>
      <c r="AJ441" t="n">
        <v>-71.90019103326459</v>
      </c>
      <c r="AK441" t="n">
        <v>20.43483169329055</v>
      </c>
      <c r="AL441" t="n">
        <v>11.59997235389532</v>
      </c>
      <c r="AM441" t="n">
        <v>2.723809116051966</v>
      </c>
      <c r="AN441" t="n">
        <v>31.79321962299467</v>
      </c>
      <c r="AO441" t="n">
        <v>-344.8346351326429</v>
      </c>
      <c r="AP441" t="n">
        <v>971367.5345809847</v>
      </c>
      <c r="AQ441" t="n">
        <v>0.2347626121042209</v>
      </c>
      <c r="AR441" t="n">
        <v>0.1891339902475864</v>
      </c>
      <c r="AS441" t="n">
        <v>0.1202080180498016</v>
      </c>
      <c r="AT441" t="n">
        <v>0.2491645919913481</v>
      </c>
      <c r="AU441" t="n">
        <v>0.2067307876070431</v>
      </c>
      <c r="AV441" t="n">
        <v>11.21896509868479</v>
      </c>
      <c r="AW441" t="n">
        <v>95.36357012000639</v>
      </c>
      <c r="AX441" t="n">
        <v>8494.02670706127</v>
      </c>
      <c r="AY441" t="n">
        <v>164784.8594119705</v>
      </c>
      <c r="AZ441" t="n">
        <v>198366.228773796</v>
      </c>
      <c r="BA441" t="n">
        <v>19309.67466458595</v>
      </c>
      <c r="BB441" t="n">
        <v>234.1048842677806</v>
      </c>
      <c r="BC441" t="n">
        <v>19543.77954885373</v>
      </c>
      <c r="BD441" t="n">
        <v>2.780870578094428</v>
      </c>
      <c r="BE441" t="n">
        <v>0.0570614620424599</v>
      </c>
      <c r="BF441" t="n">
        <v>31.98469799520954</v>
      </c>
      <c r="BG441" t="n">
        <v>0.1914783722148571</v>
      </c>
      <c r="BH441" t="n">
        <v>659.3825775931102</v>
      </c>
      <c r="BI441" t="n">
        <v>1004.217212725753</v>
      </c>
      <c r="BJ441" t="n">
        <v>57512.60546820538</v>
      </c>
      <c r="BK441" t="n">
        <v>964.9337818981885</v>
      </c>
      <c r="BL441" t="n">
        <v>47084.49670619052</v>
      </c>
      <c r="BM441" t="n">
        <v>434.6870119243389</v>
      </c>
      <c r="BN441" t="n">
        <v>12104.30016197498</v>
      </c>
      <c r="BO441" t="n">
        <v>17956.25302686562</v>
      </c>
      <c r="BP441" t="n">
        <v>0.2097384659841005</v>
      </c>
      <c r="BQ441" t="n">
        <v>2.171249830194624</v>
      </c>
      <c r="BR441" t="n">
        <v>245.3125509577225</v>
      </c>
      <c r="BS441" t="n">
        <v>4319.419755803664</v>
      </c>
      <c r="BT441" t="n">
        <v>3391.203262072661</v>
      </c>
      <c r="BU441" t="n">
        <v>4575.015443386075</v>
      </c>
      <c r="BV441" t="n">
        <v>20536.2608572</v>
      </c>
      <c r="BW441" t="n">
        <v>1473.53</v>
      </c>
      <c r="BX441" t="n">
        <v>18.01109244</v>
      </c>
      <c r="BY441" t="inlineStr">
        <is>
          <t>2023-03-12 07:18:00</t>
        </is>
      </c>
      <c r="BZ441" t="inlineStr">
        <is>
          <t>2023-03-12 07:18:00</t>
        </is>
      </c>
      <c r="CA441" t="inlineStr">
        <is>
          <t>2023-03-12 07:18:00</t>
        </is>
      </c>
    </row>
    <row r="442">
      <c r="A442" t="n">
        <v>439</v>
      </c>
      <c r="B442" t="n">
        <v>201</v>
      </c>
      <c r="C442" t="n">
        <v>77</v>
      </c>
      <c r="D442" t="n">
        <v>1075.648927201063</v>
      </c>
      <c r="E442" t="n">
        <v>11.10163834246673</v>
      </c>
      <c r="F442" t="n">
        <v>124.7093948682855</v>
      </c>
      <c r="G442" t="n">
        <v>6480.655993943005</v>
      </c>
      <c r="H442" t="n">
        <v>254455.0058802348</v>
      </c>
      <c r="I442" t="n">
        <v>198836.1384443936</v>
      </c>
      <c r="J442" t="n">
        <v>-817.0275834419655</v>
      </c>
      <c r="K442" t="n">
        <v>202.5743677094655</v>
      </c>
      <c r="L442" t="n">
        <v>-159.6641953610905</v>
      </c>
      <c r="M442" t="n">
        <v>3.126697177573311</v>
      </c>
      <c r="N442" t="n">
        <v>29.92262224210291</v>
      </c>
      <c r="O442" t="n">
        <v>659.3825775931102</v>
      </c>
      <c r="P442" t="n">
        <v>0.0570614620424599</v>
      </c>
      <c r="Q442" t="n">
        <v>0.1914783722148571</v>
      </c>
      <c r="R442" t="n">
        <v>1004.217212725753</v>
      </c>
      <c r="S442" t="n">
        <v>84.08450592153157</v>
      </c>
      <c r="T442" t="n">
        <v>981.3283462812497</v>
      </c>
      <c r="U442" t="n">
        <v>40371.99373241566</v>
      </c>
      <c r="V442" t="n">
        <v>288.3333333333333</v>
      </c>
      <c r="W442" t="n">
        <v>513</v>
      </c>
      <c r="X442" t="n">
        <v>171.6666666666667</v>
      </c>
      <c r="Y442" t="n">
        <v>0</v>
      </c>
      <c r="Z442" t="n">
        <v>0.4731721885709497</v>
      </c>
      <c r="AA442" t="n">
        <v>5.533122474115692</v>
      </c>
      <c r="AB442" t="n">
        <v>392.0246330377988</v>
      </c>
      <c r="AC442" t="n">
        <v>4949.388541829581</v>
      </c>
      <c r="AD442" t="n">
        <v>3689.303584237501</v>
      </c>
      <c r="AE442" t="n">
        <v>1.234808969533963</v>
      </c>
      <c r="AF442" t="n">
        <v>18.6482292405981</v>
      </c>
      <c r="AG442" t="n">
        <v>499.3820465113467</v>
      </c>
      <c r="AH442" t="n">
        <v>32723.24222475235</v>
      </c>
      <c r="AI442" t="n">
        <v>19626.83342836211</v>
      </c>
      <c r="AJ442" t="n">
        <v>-86.94239519876305</v>
      </c>
      <c r="AK442" t="n">
        <v>-12.41393607850785</v>
      </c>
      <c r="AL442" t="n">
        <v>16.15327347602635</v>
      </c>
      <c r="AM442" t="n">
        <v>3.069635715530849</v>
      </c>
      <c r="AN442" t="n">
        <v>29.73114386988805</v>
      </c>
      <c r="AO442" t="n">
        <v>-344.8346351326429</v>
      </c>
      <c r="AP442" t="n">
        <v>971251.0811595642</v>
      </c>
      <c r="AQ442" t="n">
        <v>0.2347869939923554</v>
      </c>
      <c r="AR442" t="n">
        <v>0.1891245105562876</v>
      </c>
      <c r="AS442" t="n">
        <v>0.1201787019267898</v>
      </c>
      <c r="AT442" t="n">
        <v>0.2491522739515592</v>
      </c>
      <c r="AU442" t="n">
        <v>0.2067575195730081</v>
      </c>
      <c r="AV442" t="n">
        <v>11.21886556083488</v>
      </c>
      <c r="AW442" t="n">
        <v>95.36506644384907</v>
      </c>
      <c r="AX442" t="n">
        <v>8494.203792079483</v>
      </c>
      <c r="AY442" t="n">
        <v>164786.1747928974</v>
      </c>
      <c r="AZ442" t="n">
        <v>198364.6342010396</v>
      </c>
      <c r="BA442" t="n">
        <v>19309.67466458595</v>
      </c>
      <c r="BB442" t="n">
        <v>234.1048842677806</v>
      </c>
      <c r="BC442" t="n">
        <v>19543.77954885373</v>
      </c>
      <c r="BD442" t="n">
        <v>3.126697177573311</v>
      </c>
      <c r="BE442" t="n">
        <v>0.0570614620424599</v>
      </c>
      <c r="BF442" t="n">
        <v>29.92262224210291</v>
      </c>
      <c r="BG442" t="n">
        <v>0.1914783722148571</v>
      </c>
      <c r="BH442" t="n">
        <v>659.3825775931102</v>
      </c>
      <c r="BI442" t="n">
        <v>1004.217212725753</v>
      </c>
      <c r="BJ442" t="n">
        <v>64617.51341139714</v>
      </c>
      <c r="BK442" t="n">
        <v>964.9337818981885</v>
      </c>
      <c r="BL442" t="n">
        <v>44043.30098880441</v>
      </c>
      <c r="BM442" t="n">
        <v>434.6870119243389</v>
      </c>
      <c r="BN442" t="n">
        <v>12104.30016197498</v>
      </c>
      <c r="BO442" t="n">
        <v>17956.25302686562</v>
      </c>
      <c r="BP442" t="n">
        <v>0.2323108511894021</v>
      </c>
      <c r="BQ442" t="n">
        <v>1.633800772942354</v>
      </c>
      <c r="BR442" t="n">
        <v>245.3125509577225</v>
      </c>
      <c r="BS442" t="n">
        <v>4783.162912586849</v>
      </c>
      <c r="BT442" t="n">
        <v>2598.561299833226</v>
      </c>
      <c r="BU442" t="n">
        <v>4575.015443386075</v>
      </c>
      <c r="BV442" t="n">
        <v>20544.71215892</v>
      </c>
      <c r="BW442" t="n">
        <v>1474.8225</v>
      </c>
      <c r="BX442" t="n">
        <v>18.03417572</v>
      </c>
      <c r="BY442" t="inlineStr">
        <is>
          <t>2023-03-12 07:19:00</t>
        </is>
      </c>
      <c r="BZ442" t="inlineStr">
        <is>
          <t>2023-03-12 07:19:00</t>
        </is>
      </c>
      <c r="CA442" t="inlineStr">
        <is>
          <t>2023-03-12 07:19:00</t>
        </is>
      </c>
    </row>
    <row r="443">
      <c r="A443" t="n">
        <v>440</v>
      </c>
      <c r="B443" t="n">
        <v>201</v>
      </c>
      <c r="C443" t="n">
        <v>77</v>
      </c>
      <c r="D443" t="n">
        <v>1075.674714586502</v>
      </c>
      <c r="E443" t="n">
        <v>11.10050731981237</v>
      </c>
      <c r="F443" t="n">
        <v>124.7490199543318</v>
      </c>
      <c r="G443" t="n">
        <v>6480.655993943005</v>
      </c>
      <c r="H443" t="n">
        <v>254455.0058802348</v>
      </c>
      <c r="I443" t="n">
        <v>198836.1384443936</v>
      </c>
      <c r="J443" t="n">
        <v>-821.1594677322529</v>
      </c>
      <c r="K443" t="n">
        <v>202.5743677094655</v>
      </c>
      <c r="L443" t="n">
        <v>-159.6641953610905</v>
      </c>
      <c r="M443" t="n">
        <v>3.299610477312752</v>
      </c>
      <c r="N443" t="n">
        <v>28.8915843655496</v>
      </c>
      <c r="O443" t="n">
        <v>659.3825775931102</v>
      </c>
      <c r="P443" t="n">
        <v>0.0570614620424599</v>
      </c>
      <c r="Q443" t="n">
        <v>0.1914783722148571</v>
      </c>
      <c r="R443" t="n">
        <v>1008.084352553995</v>
      </c>
      <c r="S443" t="n">
        <v>84.25906934847902</v>
      </c>
      <c r="T443" t="n">
        <v>982.3823709162192</v>
      </c>
      <c r="U443" t="n">
        <v>40375.8608722439</v>
      </c>
      <c r="V443" t="n">
        <v>289</v>
      </c>
      <c r="W443" t="n">
        <v>513.6666666666666</v>
      </c>
      <c r="X443" t="n">
        <v>172</v>
      </c>
      <c r="Y443" t="n">
        <v>0</v>
      </c>
      <c r="Z443" t="n">
        <v>0.4736004258640242</v>
      </c>
      <c r="AA443" t="n">
        <v>5.544916961106094</v>
      </c>
      <c r="AB443" t="n">
        <v>392.0246330377988</v>
      </c>
      <c r="AC443" t="n">
        <v>4949.408554638459</v>
      </c>
      <c r="AD443" t="n">
        <v>3689.303584237501</v>
      </c>
      <c r="AE443" t="n">
        <v>1.234965763035449</v>
      </c>
      <c r="AF443" t="n">
        <v>18.65255949925178</v>
      </c>
      <c r="AG443" t="n">
        <v>499.3820465113467</v>
      </c>
      <c r="AH443" t="n">
        <v>32723.24953093726</v>
      </c>
      <c r="AI443" t="n">
        <v>19626.83342836211</v>
      </c>
      <c r="AJ443" t="n">
        <v>-102.3777062588653</v>
      </c>
      <c r="AK443" t="n">
        <v>-33.35257730564511</v>
      </c>
      <c r="AL443" t="n">
        <v>13.24882789800239</v>
      </c>
      <c r="AM443" t="n">
        <v>3.24254901527029</v>
      </c>
      <c r="AN443" t="n">
        <v>28.70010599333473</v>
      </c>
      <c r="AO443" t="n">
        <v>-348.7017749608845</v>
      </c>
      <c r="AP443" t="n">
        <v>971909.7320919036</v>
      </c>
      <c r="AQ443" t="n">
        <v>0.2346456978314671</v>
      </c>
      <c r="AR443" t="n">
        <v>0.1892785362997618</v>
      </c>
      <c r="AS443" t="n">
        <v>0.1202511767467186</v>
      </c>
      <c r="AT443" t="n">
        <v>0.2491989008963366</v>
      </c>
      <c r="AU443" t="n">
        <v>0.2066256882257159</v>
      </c>
      <c r="AV443" t="n">
        <v>11.21964003916833</v>
      </c>
      <c r="AW443" t="n">
        <v>95.38613891469855</v>
      </c>
      <c r="AX443" t="n">
        <v>8494.050153089047</v>
      </c>
      <c r="AY443" t="n">
        <v>164787.1062422479</v>
      </c>
      <c r="AZ443" t="n">
        <v>198379.9980839262</v>
      </c>
      <c r="BA443" t="n">
        <v>19379.32185289258</v>
      </c>
      <c r="BB443" t="n">
        <v>234.1048842677806</v>
      </c>
      <c r="BC443" t="n">
        <v>19613.42673716037</v>
      </c>
      <c r="BD443" t="n">
        <v>3.299610477312752</v>
      </c>
      <c r="BE443" t="n">
        <v>0.0570614620424599</v>
      </c>
      <c r="BF443" t="n">
        <v>28.8915843655496</v>
      </c>
      <c r="BG443" t="n">
        <v>0.1914783722148571</v>
      </c>
      <c r="BH443" t="n">
        <v>659.3825775931102</v>
      </c>
      <c r="BI443" t="n">
        <v>1008.084352553995</v>
      </c>
      <c r="BJ443" t="n">
        <v>68169.96738299303</v>
      </c>
      <c r="BK443" t="n">
        <v>964.9337818981885</v>
      </c>
      <c r="BL443" t="n">
        <v>42522.70313011137</v>
      </c>
      <c r="BM443" t="n">
        <v>434.6870119243389</v>
      </c>
      <c r="BN443" t="n">
        <v>12104.30016197498</v>
      </c>
      <c r="BO443" t="n">
        <v>18025.90021517225</v>
      </c>
      <c r="BP443" t="n">
        <v>0.2435970437920528</v>
      </c>
      <c r="BQ443" t="n">
        <v>1.36507624431622</v>
      </c>
      <c r="BR443" t="n">
        <v>245.3125509577225</v>
      </c>
      <c r="BS443" t="n">
        <v>5015.034490978442</v>
      </c>
      <c r="BT443" t="n">
        <v>2202.240318713508</v>
      </c>
      <c r="BU443" t="n">
        <v>4575.015443386075</v>
      </c>
      <c r="BV443" t="n">
        <v>20548.30288344</v>
      </c>
      <c r="BW443" t="n">
        <v>1474.985</v>
      </c>
      <c r="BX443" t="n">
        <v>18.01</v>
      </c>
      <c r="BY443" t="inlineStr">
        <is>
          <t>2023-03-12 07:20:00</t>
        </is>
      </c>
      <c r="BZ443" t="inlineStr">
        <is>
          <t>2023-03-12 07:20:00</t>
        </is>
      </c>
      <c r="CA443" t="inlineStr">
        <is>
          <t>2023-03-12 07:20:00</t>
        </is>
      </c>
    </row>
    <row r="444">
      <c r="A444" t="n">
        <v>441</v>
      </c>
      <c r="B444" t="n">
        <v>201</v>
      </c>
      <c r="C444" t="n">
        <v>77</v>
      </c>
      <c r="D444" t="n">
        <v>1075.676663447508</v>
      </c>
      <c r="E444" t="n">
        <v>11.1005261232395</v>
      </c>
      <c r="F444" t="n">
        <v>124.7499517272014</v>
      </c>
      <c r="G444" t="n">
        <v>6480.715646679188</v>
      </c>
      <c r="H444" t="n">
        <v>254455.0058802348</v>
      </c>
      <c r="I444" t="n">
        <v>198836.1384443936</v>
      </c>
      <c r="J444" t="n">
        <v>-822.3048032257875</v>
      </c>
      <c r="K444" t="n">
        <v>202.5743677094655</v>
      </c>
      <c r="L444" t="n">
        <v>-159.6641953610905</v>
      </c>
      <c r="M444" t="n">
        <v>3.299610477312752</v>
      </c>
      <c r="N444" t="n">
        <v>28.8915843655496</v>
      </c>
      <c r="O444" t="n">
        <v>371.6459883366502</v>
      </c>
      <c r="P444" t="n">
        <v>0.0570614620424599</v>
      </c>
      <c r="Q444" t="n">
        <v>0.1914783722148571</v>
      </c>
      <c r="R444" t="n">
        <v>1010.017922468115</v>
      </c>
      <c r="S444" t="n">
        <v>84.25906934847902</v>
      </c>
      <c r="T444" t="n">
        <v>982.3823709162192</v>
      </c>
      <c r="U444" t="n">
        <v>40665.53103141448</v>
      </c>
      <c r="V444" t="n">
        <v>289.6666666666667</v>
      </c>
      <c r="W444" t="n">
        <v>514</v>
      </c>
      <c r="X444" t="n">
        <v>172</v>
      </c>
      <c r="Y444" t="n">
        <v>0</v>
      </c>
      <c r="Z444" t="n">
        <v>0.4736005465521414</v>
      </c>
      <c r="AA444" t="n">
        <v>5.544919463123574</v>
      </c>
      <c r="AB444" t="n">
        <v>395.0011108113154</v>
      </c>
      <c r="AC444" t="n">
        <v>4949.418561042899</v>
      </c>
      <c r="AD444" t="n">
        <v>3689.303584237501</v>
      </c>
      <c r="AE444" t="n">
        <v>1.234965883723566</v>
      </c>
      <c r="AF444" t="n">
        <v>18.65256200126926</v>
      </c>
      <c r="AG444" t="n">
        <v>500.4686850784348</v>
      </c>
      <c r="AH444" t="n">
        <v>32723.25318402972</v>
      </c>
      <c r="AI444" t="n">
        <v>19626.83342836211</v>
      </c>
      <c r="AJ444" t="n">
        <v>-106.2587396776759</v>
      </c>
      <c r="AK444" t="n">
        <v>-34.9071663802832</v>
      </c>
      <c r="AL444" t="n">
        <v>9.32461720937833</v>
      </c>
      <c r="AM444" t="n">
        <v>3.24254901527029</v>
      </c>
      <c r="AN444" t="n">
        <v>28.70010599333473</v>
      </c>
      <c r="AO444" t="n">
        <v>-638.3719341314653</v>
      </c>
      <c r="AP444" t="n">
        <v>971835.4564663084</v>
      </c>
      <c r="AQ444" t="n">
        <v>0.234707002146978</v>
      </c>
      <c r="AR444" t="n">
        <v>0.1893354805826835</v>
      </c>
      <c r="AS444" t="n">
        <v>0.1200991522528998</v>
      </c>
      <c r="AT444" t="n">
        <v>0.2492371911716566</v>
      </c>
      <c r="AU444" t="n">
        <v>0.2066211738457822</v>
      </c>
      <c r="AV444" t="n">
        <v>11.22019699814339</v>
      </c>
      <c r="AW444" t="n">
        <v>95.39286161633078</v>
      </c>
      <c r="AX444" t="n">
        <v>8495.492600629115</v>
      </c>
      <c r="AY444" t="n">
        <v>164797.0994661225</v>
      </c>
      <c r="AZ444" t="n">
        <v>198394.9032317478</v>
      </c>
      <c r="BA444" t="n">
        <v>19414.1454470459</v>
      </c>
      <c r="BB444" t="n">
        <v>234.1048842677806</v>
      </c>
      <c r="BC444" t="n">
        <v>19648.25033131368</v>
      </c>
      <c r="BD444" t="n">
        <v>3.299610477312752</v>
      </c>
      <c r="BE444" t="n">
        <v>0.0570614620424599</v>
      </c>
      <c r="BF444" t="n">
        <v>28.8915843655496</v>
      </c>
      <c r="BG444" t="n">
        <v>0.1914783722148571</v>
      </c>
      <c r="BH444" t="n">
        <v>371.6459883366502</v>
      </c>
      <c r="BI444" t="n">
        <v>1010.017922468115</v>
      </c>
      <c r="BJ444" t="n">
        <v>68169.96738299303</v>
      </c>
      <c r="BK444" t="n">
        <v>964.9337818981885</v>
      </c>
      <c r="BL444" t="n">
        <v>42522.70313011137</v>
      </c>
      <c r="BM444" t="n">
        <v>434.6870119243389</v>
      </c>
      <c r="BN444" t="n">
        <v>6922.164189466137</v>
      </c>
      <c r="BO444" t="n">
        <v>18060.72380932557</v>
      </c>
      <c r="BP444" t="n">
        <v>0.2435970437920528</v>
      </c>
      <c r="BQ444" t="n">
        <v>1.36507624431622</v>
      </c>
      <c r="BR444" t="n">
        <v>227.4781796736636</v>
      </c>
      <c r="BS444" t="n">
        <v>5015.034490978442</v>
      </c>
      <c r="BT444" t="n">
        <v>2202.240318713508</v>
      </c>
      <c r="BU444" t="n">
        <v>4253.818416560173</v>
      </c>
      <c r="BV444" t="n">
        <v>20548.30288344</v>
      </c>
      <c r="BW444" t="n">
        <v>1474.985</v>
      </c>
      <c r="BX444" t="n">
        <v>18.01</v>
      </c>
      <c r="BY444" t="inlineStr">
        <is>
          <t>2023-03-12 07:20:00</t>
        </is>
      </c>
      <c r="BZ444" t="inlineStr">
        <is>
          <t>2023-03-12 07:20:00</t>
        </is>
      </c>
      <c r="CA444" t="inlineStr">
        <is>
          <t>2023-03-12 07:20:00</t>
        </is>
      </c>
    </row>
    <row r="445">
      <c r="A445" t="n">
        <v>442</v>
      </c>
      <c r="B445" t="n">
        <v>201</v>
      </c>
      <c r="C445" t="n">
        <v>77</v>
      </c>
      <c r="D445" t="n">
        <v>1075.67729186448</v>
      </c>
      <c r="E445" t="n">
        <v>11.10053158049323</v>
      </c>
      <c r="F445" t="n">
        <v>124.7502607299721</v>
      </c>
      <c r="G445" t="n">
        <v>6480.745473047279</v>
      </c>
      <c r="H445" t="n">
        <v>254455.0058802348</v>
      </c>
      <c r="I445" t="n">
        <v>198836.1384443936</v>
      </c>
      <c r="J445" t="n">
        <v>-822.8774709725548</v>
      </c>
      <c r="K445" t="n">
        <v>202.5743677094655</v>
      </c>
      <c r="L445" t="n">
        <v>-159.6641953610905</v>
      </c>
      <c r="M445" t="n">
        <v>3.299610477312752</v>
      </c>
      <c r="N445" t="n">
        <v>28.8915843655496</v>
      </c>
      <c r="O445" t="n">
        <v>227.7776937084202</v>
      </c>
      <c r="P445" t="n">
        <v>0.0570614620424599</v>
      </c>
      <c r="Q445" t="n">
        <v>0.1914783722148571</v>
      </c>
      <c r="R445" t="n">
        <v>1010.017922468115</v>
      </c>
      <c r="S445" t="n">
        <v>84.25906934847902</v>
      </c>
      <c r="T445" t="n">
        <v>982.3823709162192</v>
      </c>
      <c r="U445" t="n">
        <v>40809.39932604271</v>
      </c>
      <c r="V445" t="n">
        <v>290</v>
      </c>
      <c r="W445" t="n">
        <v>514</v>
      </c>
      <c r="X445" t="n">
        <v>172</v>
      </c>
      <c r="Y445" t="n">
        <v>0</v>
      </c>
      <c r="Z445" t="n">
        <v>0.4736005815472311</v>
      </c>
      <c r="AA445" t="n">
        <v>5.544920295630974</v>
      </c>
      <c r="AB445" t="n">
        <v>396.4893496980737</v>
      </c>
      <c r="AC445" t="n">
        <v>4949.418561042899</v>
      </c>
      <c r="AD445" t="n">
        <v>3689.303584237501</v>
      </c>
      <c r="AE445" t="n">
        <v>1.234965918718656</v>
      </c>
      <c r="AF445" t="n">
        <v>18.65256283377666</v>
      </c>
      <c r="AG445" t="n">
        <v>501.0120043619789</v>
      </c>
      <c r="AH445" t="n">
        <v>32723.25318402972</v>
      </c>
      <c r="AI445" t="n">
        <v>19626.83342836211</v>
      </c>
      <c r="AJ445" t="n">
        <v>-118.9353363279653</v>
      </c>
      <c r="AK445" t="n">
        <v>-56.4288785875172</v>
      </c>
      <c r="AL445" t="n">
        <v>52.73582605439759</v>
      </c>
      <c r="AM445" t="n">
        <v>3.24254901527029</v>
      </c>
      <c r="AN445" t="n">
        <v>28.70010599333473</v>
      </c>
      <c r="AO445" t="n">
        <v>-782.2402287596955</v>
      </c>
      <c r="AP445" t="n">
        <v>972108.4058343241</v>
      </c>
      <c r="AQ445" t="n">
        <v>0.2346414983934803</v>
      </c>
      <c r="AR445" t="n">
        <v>0.1892837326001951</v>
      </c>
      <c r="AS445" t="n">
        <v>0.1200670884739513</v>
      </c>
      <c r="AT445" t="n">
        <v>0.249438813200855</v>
      </c>
      <c r="AU445" t="n">
        <v>0.2065688673315183</v>
      </c>
      <c r="AV445" t="n">
        <v>11.22132048849572</v>
      </c>
      <c r="AW445" t="n">
        <v>95.39960704591152</v>
      </c>
      <c r="AX445" t="n">
        <v>8496.271589091846</v>
      </c>
      <c r="AY445" t="n">
        <v>164800.9949780012</v>
      </c>
      <c r="AZ445" t="n">
        <v>198413.9588531333</v>
      </c>
      <c r="BA445" t="n">
        <v>19414.1454470459</v>
      </c>
      <c r="BB445" t="n">
        <v>234.1048842677806</v>
      </c>
      <c r="BC445" t="n">
        <v>19648.25033131368</v>
      </c>
      <c r="BD445" t="n">
        <v>3.299610477312752</v>
      </c>
      <c r="BE445" t="n">
        <v>0.0570614620424599</v>
      </c>
      <c r="BF445" t="n">
        <v>28.8915843655496</v>
      </c>
      <c r="BG445" t="n">
        <v>0.1914783722148571</v>
      </c>
      <c r="BH445" t="n">
        <v>227.7776937084202</v>
      </c>
      <c r="BI445" t="n">
        <v>1010.017922468115</v>
      </c>
      <c r="BJ445" t="n">
        <v>68169.96738299303</v>
      </c>
      <c r="BK445" t="n">
        <v>964.9337818981885</v>
      </c>
      <c r="BL445" t="n">
        <v>42522.70313011137</v>
      </c>
      <c r="BM445" t="n">
        <v>434.6870119243389</v>
      </c>
      <c r="BN445" t="n">
        <v>4331.096203211715</v>
      </c>
      <c r="BO445" t="n">
        <v>18060.72380932557</v>
      </c>
      <c r="BP445" t="n">
        <v>0.2435970437920528</v>
      </c>
      <c r="BQ445" t="n">
        <v>1.36507624431622</v>
      </c>
      <c r="BR445" t="n">
        <v>218.5609940316341</v>
      </c>
      <c r="BS445" t="n">
        <v>5015.034490978442</v>
      </c>
      <c r="BT445" t="n">
        <v>2202.240318713508</v>
      </c>
      <c r="BU445" t="n">
        <v>4093.219903147223</v>
      </c>
      <c r="BV445" t="n">
        <v>20554.16706464</v>
      </c>
      <c r="BW445" t="n">
        <v>1476.10982401</v>
      </c>
      <c r="BX445" t="n">
        <v>18.09434214</v>
      </c>
      <c r="BY445" t="inlineStr">
        <is>
          <t>2023-03-12 07:22:00</t>
        </is>
      </c>
      <c r="BZ445" t="inlineStr">
        <is>
          <t>2023-03-12 07:22:00</t>
        </is>
      </c>
      <c r="CA445" t="inlineStr">
        <is>
          <t>2023-03-12 07:22:00</t>
        </is>
      </c>
    </row>
    <row r="446">
      <c r="A446" t="n">
        <v>443</v>
      </c>
      <c r="B446" t="n">
        <v>201</v>
      </c>
      <c r="C446" t="n">
        <v>77</v>
      </c>
      <c r="D446" t="n">
        <v>1075.677349952205</v>
      </c>
      <c r="E446" t="n">
        <v>11.10053158049323</v>
      </c>
      <c r="F446" t="n">
        <v>124.7502963163486</v>
      </c>
      <c r="G446" t="n">
        <v>6480.745473047279</v>
      </c>
      <c r="H446" t="n">
        <v>254455.0058802348</v>
      </c>
      <c r="I446" t="n">
        <v>198836.1384443936</v>
      </c>
      <c r="J446" t="n">
        <v>-822.8774709725548</v>
      </c>
      <c r="K446" t="n">
        <v>202.5743677094655</v>
      </c>
      <c r="L446" t="n">
        <v>-159.6641953610905</v>
      </c>
      <c r="M446" t="n">
        <v>5.804516487146902</v>
      </c>
      <c r="N446" t="n">
        <v>28.8915843655496</v>
      </c>
      <c r="O446" t="n">
        <v>227.7776937084202</v>
      </c>
      <c r="P446" t="n">
        <v>0.0570614620424599</v>
      </c>
      <c r="Q446" t="n">
        <v>0.1914783722148571</v>
      </c>
      <c r="R446" t="n">
        <v>1010.017922468115</v>
      </c>
      <c r="S446" t="n">
        <v>86.76397535831317</v>
      </c>
      <c r="T446" t="n">
        <v>982.3823709162192</v>
      </c>
      <c r="U446" t="n">
        <v>40809.39932604271</v>
      </c>
      <c r="V446" t="n">
        <v>290.6666666666667</v>
      </c>
      <c r="W446" t="n">
        <v>514</v>
      </c>
      <c r="X446" t="n">
        <v>172</v>
      </c>
      <c r="Y446" t="n">
        <v>0</v>
      </c>
      <c r="Z446" t="n">
        <v>0.4739764969065205</v>
      </c>
      <c r="AA446" t="n">
        <v>5.544920391383823</v>
      </c>
      <c r="AB446" t="n">
        <v>396.4893496980737</v>
      </c>
      <c r="AC446" t="n">
        <v>4949.418561042899</v>
      </c>
      <c r="AD446" t="n">
        <v>3689.303584237501</v>
      </c>
      <c r="AE446" t="n">
        <v>1.235103156122049</v>
      </c>
      <c r="AF446" t="n">
        <v>18.65256292952951</v>
      </c>
      <c r="AG446" t="n">
        <v>501.0120043619789</v>
      </c>
      <c r="AH446" t="n">
        <v>32723.25318402972</v>
      </c>
      <c r="AI446" t="n">
        <v>19626.83342836211</v>
      </c>
      <c r="AJ446" t="n">
        <v>-107.2116247033572</v>
      </c>
      <c r="AK446" t="n">
        <v>-29.5002961076588</v>
      </c>
      <c r="AL446" t="n">
        <v>59.86929372772143</v>
      </c>
      <c r="AM446" t="n">
        <v>5.747455025104441</v>
      </c>
      <c r="AN446" t="n">
        <v>28.70010599333473</v>
      </c>
      <c r="AO446" t="n">
        <v>-782.2402287596955</v>
      </c>
      <c r="AP446" t="n">
        <v>972747.3939070677</v>
      </c>
      <c r="AQ446" t="n">
        <v>0.2345543992622282</v>
      </c>
      <c r="AR446" t="n">
        <v>0.1893041159140984</v>
      </c>
      <c r="AS446" t="n">
        <v>0.120550131150263</v>
      </c>
      <c r="AT446" t="n">
        <v>0.2492324362590837</v>
      </c>
      <c r="AU446" t="n">
        <v>0.2063589174143268</v>
      </c>
      <c r="AV446" t="n">
        <v>11.21925503500221</v>
      </c>
      <c r="AW446" t="n">
        <v>95.37992827754829</v>
      </c>
      <c r="AX446" t="n">
        <v>8491.769654476046</v>
      </c>
      <c r="AY446" t="n">
        <v>164770.3282937033</v>
      </c>
      <c r="AZ446" t="n">
        <v>198384.7227336465</v>
      </c>
      <c r="BA446" t="n">
        <v>19414.1454470459</v>
      </c>
      <c r="BB446" t="n">
        <v>234.1048842677806</v>
      </c>
      <c r="BC446" t="n">
        <v>19648.25033131368</v>
      </c>
      <c r="BD446" t="n">
        <v>5.804516487146902</v>
      </c>
      <c r="BE446" t="n">
        <v>0.0570614620424599</v>
      </c>
      <c r="BF446" t="n">
        <v>28.8915843655496</v>
      </c>
      <c r="BG446" t="n">
        <v>0.1914783722148571</v>
      </c>
      <c r="BH446" t="n">
        <v>227.7776937084202</v>
      </c>
      <c r="BI446" t="n">
        <v>1010.017922468115</v>
      </c>
      <c r="BJ446" t="n">
        <v>119635.2943280361</v>
      </c>
      <c r="BK446" t="n">
        <v>964.9337818981885</v>
      </c>
      <c r="BL446" t="n">
        <v>42522.70313011137</v>
      </c>
      <c r="BM446" t="n">
        <v>434.6870119243389</v>
      </c>
      <c r="BN446" t="n">
        <v>4331.096203211715</v>
      </c>
      <c r="BO446" t="n">
        <v>18060.72380932557</v>
      </c>
      <c r="BP446" t="n">
        <v>0.2944547370934641</v>
      </c>
      <c r="BQ446" t="n">
        <v>1.36507624431622</v>
      </c>
      <c r="BR446" t="n">
        <v>218.5609940316341</v>
      </c>
      <c r="BS446" t="n">
        <v>6059.947075782835</v>
      </c>
      <c r="BT446" t="n">
        <v>2202.240318713508</v>
      </c>
      <c r="BU446" t="n">
        <v>4093.219903147223</v>
      </c>
      <c r="BV446" t="n">
        <v>20545.81159652</v>
      </c>
      <c r="BW446" t="n">
        <v>1474.14</v>
      </c>
      <c r="BX446" t="n">
        <v>18.06584999</v>
      </c>
      <c r="BY446" t="inlineStr">
        <is>
          <t>2023-03-12 07:23:00</t>
        </is>
      </c>
      <c r="BZ446" t="inlineStr">
        <is>
          <t>2023-03-12 07:23:00</t>
        </is>
      </c>
      <c r="CA446" t="inlineStr">
        <is>
          <t>2023-03-12 07:23:00</t>
        </is>
      </c>
    </row>
    <row r="447">
      <c r="A447" t="n">
        <v>444</v>
      </c>
      <c r="B447" t="n">
        <v>201</v>
      </c>
      <c r="C447" t="n">
        <v>77</v>
      </c>
      <c r="D447" t="n">
        <v>1075.679434562726</v>
      </c>
      <c r="E447" t="n">
        <v>11.10062275658617</v>
      </c>
      <c r="F447" t="n">
        <v>124.7503036070121</v>
      </c>
      <c r="G447" t="n">
        <v>6480.745473047279</v>
      </c>
      <c r="H447" t="n">
        <v>254455.0058802348</v>
      </c>
      <c r="I447" t="n">
        <v>198836.1384443936</v>
      </c>
      <c r="J447" t="n">
        <v>-822.8774709725548</v>
      </c>
      <c r="K447" t="n">
        <v>202.5743677094655</v>
      </c>
      <c r="L447" t="n">
        <v>-159.6641953610905</v>
      </c>
      <c r="M447" t="n">
        <v>7.056969492063977</v>
      </c>
      <c r="N447" t="n">
        <v>34.60420212240806</v>
      </c>
      <c r="O447" t="n">
        <v>227.7776937084202</v>
      </c>
      <c r="P447" t="n">
        <v>0.0570614620424599</v>
      </c>
      <c r="Q447" t="n">
        <v>0.1914783722148571</v>
      </c>
      <c r="R447" t="n">
        <v>1010.017922468115</v>
      </c>
      <c r="S447" t="n">
        <v>88.01642836323025</v>
      </c>
      <c r="T447" t="n">
        <v>988.0949886730774</v>
      </c>
      <c r="U447" t="n">
        <v>40809.39932604271</v>
      </c>
      <c r="V447" t="n">
        <v>291.6666666666667</v>
      </c>
      <c r="W447" t="n">
        <v>514</v>
      </c>
      <c r="X447" t="n">
        <v>172</v>
      </c>
      <c r="Y447" t="n">
        <v>0</v>
      </c>
      <c r="Z447" t="n">
        <v>0.4741650389070066</v>
      </c>
      <c r="AA447" t="n">
        <v>5.546783565396873</v>
      </c>
      <c r="AB447" t="n">
        <v>396.4893496980737</v>
      </c>
      <c r="AC447" t="n">
        <v>4949.418561042899</v>
      </c>
      <c r="AD447" t="n">
        <v>3689.303584237501</v>
      </c>
      <c r="AE447" t="n">
        <v>1.235172359144587</v>
      </c>
      <c r="AF447" t="n">
        <v>18.65324314062886</v>
      </c>
      <c r="AG447" t="n">
        <v>501.0120043619789</v>
      </c>
      <c r="AH447" t="n">
        <v>32723.25318402972</v>
      </c>
      <c r="AI447" t="n">
        <v>19626.83342836211</v>
      </c>
      <c r="AJ447" t="n">
        <v>-104.5080753870043</v>
      </c>
      <c r="AK447" t="n">
        <v>-26.918970020806</v>
      </c>
      <c r="AL447" t="n">
        <v>54.96528110798346</v>
      </c>
      <c r="AM447" t="n">
        <v>6.999908030021516</v>
      </c>
      <c r="AN447" t="n">
        <v>34.4127237501932</v>
      </c>
      <c r="AO447" t="n">
        <v>-782.2402287596955</v>
      </c>
      <c r="AP447" t="n">
        <v>972178.2498117724</v>
      </c>
      <c r="AQ447" t="n">
        <v>0.2345963104175514</v>
      </c>
      <c r="AR447" t="n">
        <v>0.1891622260088494</v>
      </c>
      <c r="AS447" t="n">
        <v>0.1204307703470142</v>
      </c>
      <c r="AT447" t="n">
        <v>0.2493304574620838</v>
      </c>
      <c r="AU447" t="n">
        <v>0.2064802357645012</v>
      </c>
      <c r="AV447" t="n">
        <v>11.21953927649397</v>
      </c>
      <c r="AW447" t="n">
        <v>95.38683055629929</v>
      </c>
      <c r="AX447" t="n">
        <v>8492.743398264931</v>
      </c>
      <c r="AY447" t="n">
        <v>164776.2898067909</v>
      </c>
      <c r="AZ447" t="n">
        <v>198384.3013896448</v>
      </c>
      <c r="BA447" t="n">
        <v>19414.1454470459</v>
      </c>
      <c r="BB447" t="n">
        <v>234.1048842677806</v>
      </c>
      <c r="BC447" t="n">
        <v>19648.25033131368</v>
      </c>
      <c r="BD447" t="n">
        <v>7.056969492063977</v>
      </c>
      <c r="BE447" t="n">
        <v>0.0570614620424599</v>
      </c>
      <c r="BF447" t="n">
        <v>34.60420212240806</v>
      </c>
      <c r="BG447" t="n">
        <v>0.1914783722148571</v>
      </c>
      <c r="BH447" t="n">
        <v>227.7776937084202</v>
      </c>
      <c r="BI447" t="n">
        <v>1010.017922468115</v>
      </c>
      <c r="BJ447" t="n">
        <v>145367.9578005577</v>
      </c>
      <c r="BK447" t="n">
        <v>964.9337818981885</v>
      </c>
      <c r="BL447" t="n">
        <v>50948.75719524291</v>
      </c>
      <c r="BM447" t="n">
        <v>434.6870119243389</v>
      </c>
      <c r="BN447" t="n">
        <v>4331.096203211715</v>
      </c>
      <c r="BO447" t="n">
        <v>18060.72380932557</v>
      </c>
      <c r="BP447" t="n">
        <v>0.3198835837441697</v>
      </c>
      <c r="BQ447" t="n">
        <v>2.304218764501869</v>
      </c>
      <c r="BR447" t="n">
        <v>218.5609940316341</v>
      </c>
      <c r="BS447" t="n">
        <v>6582.403368185031</v>
      </c>
      <c r="BT447" t="n">
        <v>3587.466144552749</v>
      </c>
      <c r="BU447" t="n">
        <v>4093.219903147223</v>
      </c>
      <c r="BV447" t="n">
        <v>20547.16749769</v>
      </c>
      <c r="BW447" t="n">
        <v>1474.98999999</v>
      </c>
      <c r="BX447" t="n">
        <v>18.07069228</v>
      </c>
      <c r="BY447" t="inlineStr">
        <is>
          <t>2023-03-12 07:24:00</t>
        </is>
      </c>
      <c r="BZ447" t="inlineStr">
        <is>
          <t>2023-03-12 07:24:00</t>
        </is>
      </c>
      <c r="CA447" t="inlineStr">
        <is>
          <t>2023-03-12 07:24:00</t>
        </is>
      </c>
    </row>
    <row r="448">
      <c r="A448" t="n">
        <v>445</v>
      </c>
      <c r="B448" t="n">
        <v>201</v>
      </c>
      <c r="C448" t="n">
        <v>77</v>
      </c>
      <c r="D448" t="n">
        <v>1075.679434562726</v>
      </c>
      <c r="E448" t="n">
        <v>11.10062275658617</v>
      </c>
      <c r="F448" t="n">
        <v>124.7503036070121</v>
      </c>
      <c r="G448" t="n">
        <v>6480.745473047279</v>
      </c>
      <c r="H448" t="n">
        <v>254455.0058802348</v>
      </c>
      <c r="I448" t="n">
        <v>198836.1384443936</v>
      </c>
      <c r="J448" t="n">
        <v>-822.8774709725548</v>
      </c>
      <c r="K448" t="n">
        <v>202.5743677094655</v>
      </c>
      <c r="L448" t="n">
        <v>-159.6641953610905</v>
      </c>
      <c r="M448" t="n">
        <v>7.056969492063977</v>
      </c>
      <c r="N448" t="n">
        <v>37.4605110008373</v>
      </c>
      <c r="O448" t="n">
        <v>227.7776937084202</v>
      </c>
      <c r="P448" t="n">
        <v>0.0570614620424599</v>
      </c>
      <c r="Q448" t="n">
        <v>0.1914783722148571</v>
      </c>
      <c r="R448" t="n">
        <v>1010.017922468115</v>
      </c>
      <c r="S448" t="n">
        <v>88.01642836323025</v>
      </c>
      <c r="T448" t="n">
        <v>990.9512975515067</v>
      </c>
      <c r="U448" t="n">
        <v>40809.39932604271</v>
      </c>
      <c r="V448" t="n">
        <v>292</v>
      </c>
      <c r="W448" t="n">
        <v>514</v>
      </c>
      <c r="X448" t="n">
        <v>172</v>
      </c>
      <c r="Y448" t="n">
        <v>0</v>
      </c>
      <c r="Z448" t="n">
        <v>0.4741650389070066</v>
      </c>
      <c r="AA448" t="n">
        <v>5.547715142506148</v>
      </c>
      <c r="AB448" t="n">
        <v>396.4893496980737</v>
      </c>
      <c r="AC448" t="n">
        <v>4949.418561042899</v>
      </c>
      <c r="AD448" t="n">
        <v>3689.303584237501</v>
      </c>
      <c r="AE448" t="n">
        <v>1.235172359144587</v>
      </c>
      <c r="AF448" t="n">
        <v>18.65358323628128</v>
      </c>
      <c r="AG448" t="n">
        <v>501.0120043619789</v>
      </c>
      <c r="AH448" t="n">
        <v>32723.25318402972</v>
      </c>
      <c r="AI448" t="n">
        <v>19626.83342836211</v>
      </c>
      <c r="AJ448" t="n">
        <v>-67.65513316492313</v>
      </c>
      <c r="AK448" t="n">
        <v>-0.3283514727108875</v>
      </c>
      <c r="AL448" t="n">
        <v>50.85644697038856</v>
      </c>
      <c r="AM448" t="n">
        <v>6.999908030021516</v>
      </c>
      <c r="AN448" t="n">
        <v>37.26903262862244</v>
      </c>
      <c r="AO448" t="n">
        <v>-782.2402287596955</v>
      </c>
      <c r="AP448" t="n">
        <v>972385.3740639683</v>
      </c>
      <c r="AQ448" t="n">
        <v>0.2345637451898169</v>
      </c>
      <c r="AR448" t="n">
        <v>0.1892309934147101</v>
      </c>
      <c r="AS448" t="n">
        <v>0.1204373906808025</v>
      </c>
      <c r="AT448" t="n">
        <v>0.2493525739979373</v>
      </c>
      <c r="AU448" t="n">
        <v>0.2064152967167333</v>
      </c>
      <c r="AV448" t="n">
        <v>11.21998108216754</v>
      </c>
      <c r="AW448" t="n">
        <v>95.38669942373984</v>
      </c>
      <c r="AX448" t="n">
        <v>8492.894305535743</v>
      </c>
      <c r="AY448" t="n">
        <v>164777.2655183074</v>
      </c>
      <c r="AZ448" t="n">
        <v>198393.3560403775</v>
      </c>
      <c r="BA448" t="n">
        <v>19414.1454470459</v>
      </c>
      <c r="BB448" t="n">
        <v>234.1048842677806</v>
      </c>
      <c r="BC448" t="n">
        <v>19648.25033131368</v>
      </c>
      <c r="BD448" t="n">
        <v>7.056969492063977</v>
      </c>
      <c r="BE448" t="n">
        <v>0.0570614620424599</v>
      </c>
      <c r="BF448" t="n">
        <v>37.4605110008373</v>
      </c>
      <c r="BG448" t="n">
        <v>0.1914783722148571</v>
      </c>
      <c r="BH448" t="n">
        <v>227.7776937084202</v>
      </c>
      <c r="BI448" t="n">
        <v>1010.017922468115</v>
      </c>
      <c r="BJ448" t="n">
        <v>145367.9578005577</v>
      </c>
      <c r="BK448" t="n">
        <v>964.9337818981885</v>
      </c>
      <c r="BL448" t="n">
        <v>55161.78422780868</v>
      </c>
      <c r="BM448" t="n">
        <v>434.6870119243389</v>
      </c>
      <c r="BN448" t="n">
        <v>4331.096203211715</v>
      </c>
      <c r="BO448" t="n">
        <v>18060.72380932557</v>
      </c>
      <c r="BP448" t="n">
        <v>0.3198835837441697</v>
      </c>
      <c r="BQ448" t="n">
        <v>2.773790024594694</v>
      </c>
      <c r="BR448" t="n">
        <v>218.5609940316341</v>
      </c>
      <c r="BS448" t="n">
        <v>6582.403368185031</v>
      </c>
      <c r="BT448" t="n">
        <v>4280.079057472369</v>
      </c>
      <c r="BU448" t="n">
        <v>4093.219903147223</v>
      </c>
      <c r="BV448" t="n">
        <v>20538.5923843</v>
      </c>
      <c r="BW448" t="n">
        <v>1473.5925</v>
      </c>
      <c r="BX448" t="n">
        <v>18.06039216</v>
      </c>
      <c r="BY448" t="inlineStr">
        <is>
          <t>2023-03-12 07:25:00</t>
        </is>
      </c>
      <c r="BZ448" t="inlineStr">
        <is>
          <t>2023-03-12 07:25:00</t>
        </is>
      </c>
      <c r="CA448" t="inlineStr">
        <is>
          <t>2023-03-12 07:25:00</t>
        </is>
      </c>
    </row>
    <row r="449">
      <c r="A449" t="n">
        <v>446</v>
      </c>
      <c r="B449" t="n">
        <v>201</v>
      </c>
      <c r="C449" t="n">
        <v>77</v>
      </c>
      <c r="D449" t="n">
        <v>1075.679434562726</v>
      </c>
      <c r="E449" t="n">
        <v>11.10062275658617</v>
      </c>
      <c r="F449" t="n">
        <v>124.7503036070121</v>
      </c>
      <c r="G449" t="n">
        <v>6480.745473047279</v>
      </c>
      <c r="H449" t="n">
        <v>254455.0058802348</v>
      </c>
      <c r="I449" t="n">
        <v>198836.1384443936</v>
      </c>
      <c r="J449" t="n">
        <v>-822.8774709725548</v>
      </c>
      <c r="K449" t="n">
        <v>202.5743677094655</v>
      </c>
      <c r="L449" t="n">
        <v>-159.6641953610905</v>
      </c>
      <c r="M449" t="n">
        <v>7.056969492063977</v>
      </c>
      <c r="N449" t="n">
        <v>37.4605110008373</v>
      </c>
      <c r="O449" t="n">
        <v>227.7776937084202</v>
      </c>
      <c r="P449" t="n">
        <v>0.0570614620424599</v>
      </c>
      <c r="Q449" t="n">
        <v>0.1914783722148571</v>
      </c>
      <c r="R449" t="n">
        <v>1010.017922468115</v>
      </c>
      <c r="S449" t="n">
        <v>88.01642836323025</v>
      </c>
      <c r="T449" t="n">
        <v>990.9512975515067</v>
      </c>
      <c r="U449" t="n">
        <v>40809.39932604271</v>
      </c>
      <c r="V449" t="n">
        <v>292</v>
      </c>
      <c r="W449" t="n">
        <v>514</v>
      </c>
      <c r="X449" t="n">
        <v>172</v>
      </c>
      <c r="Y449" t="n">
        <v>0</v>
      </c>
      <c r="Z449" t="n">
        <v>0.4741650389070066</v>
      </c>
      <c r="AA449" t="n">
        <v>5.547715142506148</v>
      </c>
      <c r="AB449" t="n">
        <v>396.4893496980737</v>
      </c>
      <c r="AC449" t="n">
        <v>4949.418561042899</v>
      </c>
      <c r="AD449" t="n">
        <v>3689.303584237501</v>
      </c>
      <c r="AE449" t="n">
        <v>1.235172359144587</v>
      </c>
      <c r="AF449" t="n">
        <v>18.65358323628128</v>
      </c>
      <c r="AG449" t="n">
        <v>501.0120043619789</v>
      </c>
      <c r="AH449" t="n">
        <v>32723.25318402972</v>
      </c>
      <c r="AI449" t="n">
        <v>19626.83342836211</v>
      </c>
      <c r="AJ449" t="n">
        <v>-51.71835129750679</v>
      </c>
      <c r="AK449" t="n">
        <v>3.564888327742872</v>
      </c>
      <c r="AL449" t="n">
        <v>58.64949438966703</v>
      </c>
      <c r="AM449" t="n">
        <v>6.999908030021516</v>
      </c>
      <c r="AN449" t="n">
        <v>37.26903262862244</v>
      </c>
      <c r="AO449" t="n">
        <v>-782.2402287596955</v>
      </c>
      <c r="AP449" t="n">
        <v>971828.2564596725</v>
      </c>
      <c r="AQ449" t="n">
        <v>0.2346002644952616</v>
      </c>
      <c r="AR449" t="n">
        <v>0.1891600810596973</v>
      </c>
      <c r="AS449" t="n">
        <v>0.1204377460259981</v>
      </c>
      <c r="AT449" t="n">
        <v>0.2492836275626874</v>
      </c>
      <c r="AU449" t="n">
        <v>0.2065182808563556</v>
      </c>
      <c r="AV449" t="n">
        <v>11.21931121332114</v>
      </c>
      <c r="AW449" t="n">
        <v>95.38537852903322</v>
      </c>
      <c r="AX449" t="n">
        <v>8492.542786233105</v>
      </c>
      <c r="AY449" t="n">
        <v>164775.2816218349</v>
      </c>
      <c r="AZ449" t="n">
        <v>198377.3468458899</v>
      </c>
      <c r="BA449" t="n">
        <v>19414.1454470459</v>
      </c>
      <c r="BB449" t="n">
        <v>234.1048842677806</v>
      </c>
      <c r="BC449" t="n">
        <v>19648.25033131368</v>
      </c>
      <c r="BD449" t="n">
        <v>7.056969492063977</v>
      </c>
      <c r="BE449" t="n">
        <v>0.0570614620424599</v>
      </c>
      <c r="BF449" t="n">
        <v>37.4605110008373</v>
      </c>
      <c r="BG449" t="n">
        <v>0.1914783722148571</v>
      </c>
      <c r="BH449" t="n">
        <v>227.7776937084202</v>
      </c>
      <c r="BI449" t="n">
        <v>1010.017922468115</v>
      </c>
      <c r="BJ449" t="n">
        <v>145367.9578005577</v>
      </c>
      <c r="BK449" t="n">
        <v>964.9337818981885</v>
      </c>
      <c r="BL449" t="n">
        <v>55161.78422780868</v>
      </c>
      <c r="BM449" t="n">
        <v>434.6870119243389</v>
      </c>
      <c r="BN449" t="n">
        <v>4331.096203211715</v>
      </c>
      <c r="BO449" t="n">
        <v>18060.72380932557</v>
      </c>
      <c r="BP449" t="n">
        <v>0.3198835837441697</v>
      </c>
      <c r="BQ449" t="n">
        <v>2.773790024594694</v>
      </c>
      <c r="BR449" t="n">
        <v>218.5609940316341</v>
      </c>
      <c r="BS449" t="n">
        <v>6582.403368185031</v>
      </c>
      <c r="BT449" t="n">
        <v>4280.079057472369</v>
      </c>
      <c r="BU449" t="n">
        <v>4093.219903147223</v>
      </c>
      <c r="BV449" t="n">
        <v>20539.46487144</v>
      </c>
      <c r="BW449" t="n">
        <v>1474.1345553</v>
      </c>
      <c r="BX449" t="n">
        <v>18.08048593</v>
      </c>
      <c r="BY449" t="inlineStr">
        <is>
          <t>2023-03-12 07:26:00</t>
        </is>
      </c>
      <c r="BZ449" t="inlineStr">
        <is>
          <t>2023-03-12 07:26:00</t>
        </is>
      </c>
      <c r="CA449" t="inlineStr">
        <is>
          <t>2023-03-12 07:26:00</t>
        </is>
      </c>
    </row>
    <row r="450">
      <c r="A450" t="n">
        <v>447</v>
      </c>
      <c r="B450" t="n">
        <v>201</v>
      </c>
      <c r="C450" t="n">
        <v>77</v>
      </c>
      <c r="D450" t="n">
        <v>1075.679434562726</v>
      </c>
      <c r="E450" t="n">
        <v>11.10062275658617</v>
      </c>
      <c r="F450" t="n">
        <v>124.7503036070121</v>
      </c>
      <c r="G450" t="n">
        <v>6480.745473047279</v>
      </c>
      <c r="H450" t="n">
        <v>254455.0058802348</v>
      </c>
      <c r="I450" t="n">
        <v>198836.1384443936</v>
      </c>
      <c r="J450" t="n">
        <v>-822.8774709725548</v>
      </c>
      <c r="K450" t="n">
        <v>202.5743677094655</v>
      </c>
      <c r="L450" t="n">
        <v>-159.6641953610905</v>
      </c>
      <c r="M450" t="n">
        <v>7.056969492063977</v>
      </c>
      <c r="N450" t="n">
        <v>37.4605110008373</v>
      </c>
      <c r="O450" t="n">
        <v>227.7776937084202</v>
      </c>
      <c r="P450" t="n">
        <v>0.0570614620424599</v>
      </c>
      <c r="Q450" t="n">
        <v>0.1914783722148571</v>
      </c>
      <c r="R450" t="n">
        <v>1010.017922468115</v>
      </c>
      <c r="S450" t="n">
        <v>88.01642836323025</v>
      </c>
      <c r="T450" t="n">
        <v>990.9512975515067</v>
      </c>
      <c r="U450" t="n">
        <v>40809.39932604271</v>
      </c>
      <c r="V450" t="n">
        <v>292</v>
      </c>
      <c r="W450" t="n">
        <v>514</v>
      </c>
      <c r="X450" t="n">
        <v>172</v>
      </c>
      <c r="Y450" t="n">
        <v>0</v>
      </c>
      <c r="Z450" t="n">
        <v>0.4741650389070066</v>
      </c>
      <c r="AA450" t="n">
        <v>5.547715142506148</v>
      </c>
      <c r="AB450" t="n">
        <v>396.4893496980737</v>
      </c>
      <c r="AC450" t="n">
        <v>4949.418561042899</v>
      </c>
      <c r="AD450" t="n">
        <v>3689.303584237501</v>
      </c>
      <c r="AE450" t="n">
        <v>1.235172359144587</v>
      </c>
      <c r="AF450" t="n">
        <v>18.65358323628128</v>
      </c>
      <c r="AG450" t="n">
        <v>501.0120043619789</v>
      </c>
      <c r="AH450" t="n">
        <v>32723.25318402972</v>
      </c>
      <c r="AI450" t="n">
        <v>19626.83342836211</v>
      </c>
      <c r="AJ450" t="n">
        <v>-59.48401085985336</v>
      </c>
      <c r="AK450" t="n">
        <v>2.161775091231999</v>
      </c>
      <c r="AL450" t="n">
        <v>60.42064010815728</v>
      </c>
      <c r="AM450" t="n">
        <v>6.999908030021516</v>
      </c>
      <c r="AN450" t="n">
        <v>37.26903262862244</v>
      </c>
      <c r="AO450" t="n">
        <v>-782.2402287596955</v>
      </c>
      <c r="AP450" t="n">
        <v>972025.7379454672</v>
      </c>
      <c r="AQ450" t="n">
        <v>0.2345625658451449</v>
      </c>
      <c r="AR450" t="n">
        <v>0.1891912180432201</v>
      </c>
      <c r="AS450" t="n">
        <v>0.1205472476366837</v>
      </c>
      <c r="AT450" t="n">
        <v>0.2492277567961504</v>
      </c>
      <c r="AU450" t="n">
        <v>0.206471211678801</v>
      </c>
      <c r="AV450" t="n">
        <v>11.21897879829414</v>
      </c>
      <c r="AW450" t="n">
        <v>95.38039466174632</v>
      </c>
      <c r="AX450" t="n">
        <v>8491.549103045847</v>
      </c>
      <c r="AY450" t="n">
        <v>164768.6617754287</v>
      </c>
      <c r="AZ450" t="n">
        <v>198371.0777579249</v>
      </c>
      <c r="BA450" t="n">
        <v>19414.1454470459</v>
      </c>
      <c r="BB450" t="n">
        <v>234.1048842677806</v>
      </c>
      <c r="BC450" t="n">
        <v>19648.25033131368</v>
      </c>
      <c r="BD450" t="n">
        <v>7.056969492063977</v>
      </c>
      <c r="BE450" t="n">
        <v>0.0570614620424599</v>
      </c>
      <c r="BF450" t="n">
        <v>37.4605110008373</v>
      </c>
      <c r="BG450" t="n">
        <v>0.1914783722148571</v>
      </c>
      <c r="BH450" t="n">
        <v>227.7776937084202</v>
      </c>
      <c r="BI450" t="n">
        <v>1010.017922468115</v>
      </c>
      <c r="BJ450" t="n">
        <v>145367.9578005577</v>
      </c>
      <c r="BK450" t="n">
        <v>964.9337818981885</v>
      </c>
      <c r="BL450" t="n">
        <v>55161.78422780868</v>
      </c>
      <c r="BM450" t="n">
        <v>434.6870119243389</v>
      </c>
      <c r="BN450" t="n">
        <v>4331.096203211715</v>
      </c>
      <c r="BO450" t="n">
        <v>18060.72380932557</v>
      </c>
      <c r="BP450" t="n">
        <v>0.3198835837441697</v>
      </c>
      <c r="BQ450" t="n">
        <v>2.773790024594694</v>
      </c>
      <c r="BR450" t="n">
        <v>218.5609940316341</v>
      </c>
      <c r="BS450" t="n">
        <v>6582.403368185031</v>
      </c>
      <c r="BT450" t="n">
        <v>4280.079057472369</v>
      </c>
      <c r="BU450" t="n">
        <v>4093.219903147223</v>
      </c>
      <c r="BV450" t="n">
        <v>20540.69271964</v>
      </c>
      <c r="BW450" t="n">
        <v>1473.92</v>
      </c>
      <c r="BX450" t="n">
        <v>18.07383534</v>
      </c>
      <c r="BY450" t="inlineStr">
        <is>
          <t>2023-03-12 07:27:00</t>
        </is>
      </c>
      <c r="BZ450" t="inlineStr">
        <is>
          <t>2023-03-12 07:27:00</t>
        </is>
      </c>
      <c r="CA450" t="inlineStr">
        <is>
          <t>2023-03-12 07:27:00</t>
        </is>
      </c>
    </row>
    <row r="451">
      <c r="A451" t="n">
        <v>448</v>
      </c>
      <c r="B451" t="n">
        <v>201</v>
      </c>
      <c r="C451" t="n">
        <v>77</v>
      </c>
      <c r="D451" t="n">
        <v>1075.679434562726</v>
      </c>
      <c r="E451" t="n">
        <v>11.10062275658617</v>
      </c>
      <c r="F451" t="n">
        <v>124.7503036070121</v>
      </c>
      <c r="G451" t="n">
        <v>6480.745473047279</v>
      </c>
      <c r="H451" t="n">
        <v>254455.0058802348</v>
      </c>
      <c r="I451" t="n">
        <v>198836.1384443936</v>
      </c>
      <c r="J451" t="n">
        <v>-822.8774709725548</v>
      </c>
      <c r="K451" t="n">
        <v>202.5743677094655</v>
      </c>
      <c r="L451" t="n">
        <v>-159.6641953610905</v>
      </c>
      <c r="M451" t="n">
        <v>7.056969492063977</v>
      </c>
      <c r="N451" t="n">
        <v>37.4605110008373</v>
      </c>
      <c r="O451" t="n">
        <v>227.7776937084202</v>
      </c>
      <c r="P451" t="n">
        <v>0.0570614620424599</v>
      </c>
      <c r="Q451" t="n">
        <v>0.1914783722148571</v>
      </c>
      <c r="R451" t="n">
        <v>1010.017922468115</v>
      </c>
      <c r="S451" t="n">
        <v>88.01642836323025</v>
      </c>
      <c r="T451" t="n">
        <v>990.9512975515067</v>
      </c>
      <c r="U451" t="n">
        <v>40809.39932604271</v>
      </c>
      <c r="V451" t="n">
        <v>292</v>
      </c>
      <c r="W451" t="n">
        <v>514</v>
      </c>
      <c r="X451" t="n">
        <v>172</v>
      </c>
      <c r="Y451" t="n">
        <v>0</v>
      </c>
      <c r="Z451" t="n">
        <v>0.4741650389070066</v>
      </c>
      <c r="AA451" t="n">
        <v>5.547715142506148</v>
      </c>
      <c r="AB451" t="n">
        <v>396.4893496980737</v>
      </c>
      <c r="AC451" t="n">
        <v>4949.418561042899</v>
      </c>
      <c r="AD451" t="n">
        <v>3689.303584237501</v>
      </c>
      <c r="AE451" t="n">
        <v>1.235172359144587</v>
      </c>
      <c r="AF451" t="n">
        <v>18.65358323628128</v>
      </c>
      <c r="AG451" t="n">
        <v>501.0120043619789</v>
      </c>
      <c r="AH451" t="n">
        <v>32723.25318402972</v>
      </c>
      <c r="AI451" t="n">
        <v>19626.83342836211</v>
      </c>
      <c r="AJ451" t="n">
        <v>-66.31775017312019</v>
      </c>
      <c r="AK451" t="n">
        <v>0.4994885295388893</v>
      </c>
      <c r="AL451" t="n">
        <v>62.45080121119602</v>
      </c>
      <c r="AM451" t="n">
        <v>6.999908030021516</v>
      </c>
      <c r="AN451" t="n">
        <v>37.26903262862244</v>
      </c>
      <c r="AO451" t="n">
        <v>-782.2402287596955</v>
      </c>
      <c r="AP451" t="n">
        <v>971916.860274563</v>
      </c>
      <c r="AQ451" t="n">
        <v>0.2346028661085954</v>
      </c>
      <c r="AR451" t="n">
        <v>0.189184872706606</v>
      </c>
      <c r="AS451" t="n">
        <v>0.1205164056184987</v>
      </c>
      <c r="AT451" t="n">
        <v>0.2491999819145535</v>
      </c>
      <c r="AU451" t="n">
        <v>0.2064958736517465</v>
      </c>
      <c r="AV451" t="n">
        <v>11.21875546173252</v>
      </c>
      <c r="AW451" t="n">
        <v>95.3808344339409</v>
      </c>
      <c r="AX451" t="n">
        <v>8491.705025943831</v>
      </c>
      <c r="AY451" t="n">
        <v>164770.0042573644</v>
      </c>
      <c r="AZ451" t="n">
        <v>198368.9138500814</v>
      </c>
      <c r="BA451" t="n">
        <v>19414.1454470459</v>
      </c>
      <c r="BB451" t="n">
        <v>234.1048842677806</v>
      </c>
      <c r="BC451" t="n">
        <v>19648.25033131368</v>
      </c>
      <c r="BD451" t="n">
        <v>7.056969492063977</v>
      </c>
      <c r="BE451" t="n">
        <v>0.0570614620424599</v>
      </c>
      <c r="BF451" t="n">
        <v>37.4605110008373</v>
      </c>
      <c r="BG451" t="n">
        <v>0.1914783722148571</v>
      </c>
      <c r="BH451" t="n">
        <v>227.7776937084202</v>
      </c>
      <c r="BI451" t="n">
        <v>1010.017922468115</v>
      </c>
      <c r="BJ451" t="n">
        <v>145367.9578005577</v>
      </c>
      <c r="BK451" t="n">
        <v>964.9337818981885</v>
      </c>
      <c r="BL451" t="n">
        <v>55161.78422780868</v>
      </c>
      <c r="BM451" t="n">
        <v>434.6870119243389</v>
      </c>
      <c r="BN451" t="n">
        <v>4331.096203211715</v>
      </c>
      <c r="BO451" t="n">
        <v>18060.72380932557</v>
      </c>
      <c r="BP451" t="n">
        <v>0.3198835837441697</v>
      </c>
      <c r="BQ451" t="n">
        <v>2.773790024594694</v>
      </c>
      <c r="BR451" t="n">
        <v>218.5609940316341</v>
      </c>
      <c r="BS451" t="n">
        <v>6582.403368185031</v>
      </c>
      <c r="BT451" t="n">
        <v>4280.079057472369</v>
      </c>
      <c r="BU451" t="n">
        <v>4093.219903147223</v>
      </c>
      <c r="BV451" t="n">
        <v>20541.54318749</v>
      </c>
      <c r="BW451" t="n">
        <v>1474.09418118</v>
      </c>
      <c r="BX451" t="n">
        <v>18.08105361</v>
      </c>
      <c r="BY451" t="inlineStr">
        <is>
          <t>2023-03-12 07:28:00</t>
        </is>
      </c>
      <c r="BZ451" t="inlineStr">
        <is>
          <t>2023-03-12 07:28:00</t>
        </is>
      </c>
      <c r="CA451" t="inlineStr">
        <is>
          <t>2023-03-12 07:28:00</t>
        </is>
      </c>
    </row>
    <row r="452">
      <c r="A452" t="n">
        <v>449</v>
      </c>
      <c r="B452" t="n">
        <v>201</v>
      </c>
      <c r="C452" t="n">
        <v>77</v>
      </c>
      <c r="D452" t="n">
        <v>1075.679434562726</v>
      </c>
      <c r="E452" t="n">
        <v>11.10062275658617</v>
      </c>
      <c r="F452" t="n">
        <v>124.7503036070121</v>
      </c>
      <c r="G452" t="n">
        <v>6480.745473047279</v>
      </c>
      <c r="H452" t="n">
        <v>254455.0058802348</v>
      </c>
      <c r="I452" t="n">
        <v>198836.1384443936</v>
      </c>
      <c r="J452" t="n">
        <v>-822.8774709725548</v>
      </c>
      <c r="K452" t="n">
        <v>202.5743677094655</v>
      </c>
      <c r="L452" t="n">
        <v>-159.6641953610905</v>
      </c>
      <c r="M452" t="n">
        <v>7.094267980552174</v>
      </c>
      <c r="N452" t="n">
        <v>37.4605110008373</v>
      </c>
      <c r="O452" t="n">
        <v>227.7776937084202</v>
      </c>
      <c r="P452" t="n">
        <v>0.0570614620424599</v>
      </c>
      <c r="Q452" t="n">
        <v>0.4978133265487055</v>
      </c>
      <c r="R452" t="n">
        <v>1010.017922468115</v>
      </c>
      <c r="S452" t="n">
        <v>88.05372685171842</v>
      </c>
      <c r="T452" t="n">
        <v>991.2576325058407</v>
      </c>
      <c r="U452" t="n">
        <v>40809.39932604271</v>
      </c>
      <c r="V452" t="n">
        <v>292.6666666666667</v>
      </c>
      <c r="W452" t="n">
        <v>514.6666666666666</v>
      </c>
      <c r="X452" t="n">
        <v>172</v>
      </c>
      <c r="Y452" t="n">
        <v>0</v>
      </c>
      <c r="Z452" t="n">
        <v>0.4741699565010369</v>
      </c>
      <c r="AA452" t="n">
        <v>5.547715142506148</v>
      </c>
      <c r="AB452" t="n">
        <v>396.4893496980737</v>
      </c>
      <c r="AC452" t="n">
        <v>4949.418592151953</v>
      </c>
      <c r="AD452" t="n">
        <v>3689.303584237501</v>
      </c>
      <c r="AE452" t="n">
        <v>1.235174154435963</v>
      </c>
      <c r="AF452" t="n">
        <v>18.65358323628128</v>
      </c>
      <c r="AG452" t="n">
        <v>501.0120043619789</v>
      </c>
      <c r="AH452" t="n">
        <v>32723.25319538686</v>
      </c>
      <c r="AI452" t="n">
        <v>19626.83342836211</v>
      </c>
      <c r="AJ452" t="n">
        <v>-92.35484073519972</v>
      </c>
      <c r="AK452" t="n">
        <v>-9.907420732954568</v>
      </c>
      <c r="AL452" t="n">
        <v>69.46379085195294</v>
      </c>
      <c r="AM452" t="n">
        <v>7.037206518509713</v>
      </c>
      <c r="AN452" t="n">
        <v>36.96269767428859</v>
      </c>
      <c r="AO452" t="n">
        <v>-782.2402287596955</v>
      </c>
      <c r="AP452" t="n">
        <v>971578.711200064</v>
      </c>
      <c r="AQ452" t="n">
        <v>0.2346942343773682</v>
      </c>
      <c r="AR452" t="n">
        <v>0.1892730815606232</v>
      </c>
      <c r="AS452" t="n">
        <v>0.1206064984546616</v>
      </c>
      <c r="AT452" t="n">
        <v>0.248863634994708</v>
      </c>
      <c r="AU452" t="n">
        <v>0.2065625506126391</v>
      </c>
      <c r="AV452" t="n">
        <v>11.21689510358057</v>
      </c>
      <c r="AW452" t="n">
        <v>95.3694660194562</v>
      </c>
      <c r="AX452" t="n">
        <v>8490.152445105065</v>
      </c>
      <c r="AY452" t="n">
        <v>164761.8956778758</v>
      </c>
      <c r="AZ452" t="n">
        <v>198337.0053400922</v>
      </c>
      <c r="BA452" t="n">
        <v>19865.81365211221</v>
      </c>
      <c r="BB452" t="n">
        <v>234.1048842677806</v>
      </c>
      <c r="BC452" t="n">
        <v>20099.91853637999</v>
      </c>
      <c r="BD452" t="n">
        <v>7.094267980552174</v>
      </c>
      <c r="BE452" t="n">
        <v>0.0570614620424599</v>
      </c>
      <c r="BF452" t="n">
        <v>37.4605110008373</v>
      </c>
      <c r="BG452" t="n">
        <v>0.4978133265487055</v>
      </c>
      <c r="BH452" t="n">
        <v>227.7776937084202</v>
      </c>
      <c r="BI452" t="n">
        <v>1010.017922468115</v>
      </c>
      <c r="BJ452" t="n">
        <v>146134.3185571296</v>
      </c>
      <c r="BK452" t="n">
        <v>964.9337818981885</v>
      </c>
      <c r="BL452" t="n">
        <v>55161.78422780868</v>
      </c>
      <c r="BM452" t="n">
        <v>886.3552169906415</v>
      </c>
      <c r="BN452" t="n">
        <v>4331.096203211715</v>
      </c>
      <c r="BO452" t="n">
        <v>18060.72380932557</v>
      </c>
      <c r="BP452" t="n">
        <v>0.3245488849220091</v>
      </c>
      <c r="BQ452" t="n">
        <v>2.773790024594694</v>
      </c>
      <c r="BR452" t="n">
        <v>218.5609940316341</v>
      </c>
      <c r="BS452" t="n">
        <v>6678.259899781918</v>
      </c>
      <c r="BT452" t="n">
        <v>4280.079057472369</v>
      </c>
      <c r="BU452" t="n">
        <v>4093.219903147223</v>
      </c>
      <c r="BV452" t="n">
        <v>20546.69740342</v>
      </c>
      <c r="BW452" t="n">
        <v>1474.42594675</v>
      </c>
      <c r="BX452" t="n">
        <v>18.09089237</v>
      </c>
      <c r="BY452" t="inlineStr">
        <is>
          <t>2023-03-12 07:29:00</t>
        </is>
      </c>
      <c r="BZ452" t="inlineStr">
        <is>
          <t>2023-03-12 07:29:00</t>
        </is>
      </c>
      <c r="CA452" t="inlineStr">
        <is>
          <t>2023-03-12 07:29:00</t>
        </is>
      </c>
    </row>
    <row r="453">
      <c r="A453" t="n">
        <v>450</v>
      </c>
      <c r="B453" t="n">
        <v>201</v>
      </c>
      <c r="C453" t="n">
        <v>77</v>
      </c>
      <c r="D453" t="n">
        <v>1075.68003015004</v>
      </c>
      <c r="E453" t="n">
        <v>11.10064893473867</v>
      </c>
      <c r="F453" t="n">
        <v>124.7503036070121</v>
      </c>
      <c r="G453" t="n">
        <v>6480.745473047279</v>
      </c>
      <c r="H453" t="n">
        <v>254455.0058802348</v>
      </c>
      <c r="I453" t="n">
        <v>198836.1384443936</v>
      </c>
      <c r="J453" t="n">
        <v>-822.8774709725548</v>
      </c>
      <c r="K453" t="n">
        <v>202.5743677094655</v>
      </c>
      <c r="L453" t="n">
        <v>-159.6641953610905</v>
      </c>
      <c r="M453" t="n">
        <v>7.112917224796273</v>
      </c>
      <c r="N453" t="n">
        <v>37.4605110008373</v>
      </c>
      <c r="O453" t="n">
        <v>227.7776937084202</v>
      </c>
      <c r="P453" t="n">
        <v>0.0570614620424599</v>
      </c>
      <c r="Q453" t="n">
        <v>0.6509808037156297</v>
      </c>
      <c r="R453" t="n">
        <v>1010.017922468115</v>
      </c>
      <c r="S453" t="n">
        <v>88.07237609596253</v>
      </c>
      <c r="T453" t="n">
        <v>991.4107999830076</v>
      </c>
      <c r="U453" t="n">
        <v>40809.39932604271</v>
      </c>
      <c r="V453" t="n">
        <v>293</v>
      </c>
      <c r="W453" t="n">
        <v>515</v>
      </c>
      <c r="X453" t="n">
        <v>172</v>
      </c>
      <c r="Y453" t="n">
        <v>0</v>
      </c>
      <c r="Z453" t="n">
        <v>0.474172583503375</v>
      </c>
      <c r="AA453" t="n">
        <v>5.547715142506148</v>
      </c>
      <c r="AB453" t="n">
        <v>396.4893496980737</v>
      </c>
      <c r="AC453" t="n">
        <v>4949.418607706481</v>
      </c>
      <c r="AD453" t="n">
        <v>3689.303584237501</v>
      </c>
      <c r="AE453" t="n">
        <v>1.235175220286973</v>
      </c>
      <c r="AF453" t="n">
        <v>18.65358323628128</v>
      </c>
      <c r="AG453" t="n">
        <v>501.0120043619789</v>
      </c>
      <c r="AH453" t="n">
        <v>32723.25320106543</v>
      </c>
      <c r="AI453" t="n">
        <v>19626.83342836211</v>
      </c>
      <c r="AJ453" t="n">
        <v>-110.2926452689409</v>
      </c>
      <c r="AK453" t="n">
        <v>-3.024205226795369</v>
      </c>
      <c r="AL453" t="n">
        <v>68.04656972496484</v>
      </c>
      <c r="AM453" t="n">
        <v>7.055855762753811</v>
      </c>
      <c r="AN453" t="n">
        <v>36.80953019712167</v>
      </c>
      <c r="AO453" t="n">
        <v>-782.2402287596955</v>
      </c>
      <c r="AP453" t="n">
        <v>971445.5099988239</v>
      </c>
      <c r="AQ453" t="n">
        <v>0.2347853116016464</v>
      </c>
      <c r="AR453" t="n">
        <v>0.1893416384243121</v>
      </c>
      <c r="AS453" t="n">
        <v>0.1206886723171998</v>
      </c>
      <c r="AT453" t="n">
        <v>0.2485945273151828</v>
      </c>
      <c r="AU453" t="n">
        <v>0.206589850341659</v>
      </c>
      <c r="AV453" t="n">
        <v>11.21531469526054</v>
      </c>
      <c r="AW453" t="n">
        <v>95.36022811305652</v>
      </c>
      <c r="AX453" t="n">
        <v>8488.822566986299</v>
      </c>
      <c r="AY453" t="n">
        <v>164754.6966067562</v>
      </c>
      <c r="AZ453" t="n">
        <v>198312.7527770386</v>
      </c>
      <c r="BA453" t="n">
        <v>20091.64775464536</v>
      </c>
      <c r="BB453" t="n">
        <v>234.1048842677806</v>
      </c>
      <c r="BC453" t="n">
        <v>20325.75263891314</v>
      </c>
      <c r="BD453" t="n">
        <v>7.112917224796273</v>
      </c>
      <c r="BE453" t="n">
        <v>0.0570614620424599</v>
      </c>
      <c r="BF453" t="n">
        <v>37.4605110008373</v>
      </c>
      <c r="BG453" t="n">
        <v>0.6509808037156297</v>
      </c>
      <c r="BH453" t="n">
        <v>227.7776937084202</v>
      </c>
      <c r="BI453" t="n">
        <v>1010.017922468115</v>
      </c>
      <c r="BJ453" t="n">
        <v>146517.4989354156</v>
      </c>
      <c r="BK453" t="n">
        <v>964.9337818981885</v>
      </c>
      <c r="BL453" t="n">
        <v>55161.78422780868</v>
      </c>
      <c r="BM453" t="n">
        <v>1112.189319523793</v>
      </c>
      <c r="BN453" t="n">
        <v>4331.096203211715</v>
      </c>
      <c r="BO453" t="n">
        <v>18060.72380932557</v>
      </c>
      <c r="BP453" t="n">
        <v>0.3268815355109289</v>
      </c>
      <c r="BQ453" t="n">
        <v>2.773790024594694</v>
      </c>
      <c r="BR453" t="n">
        <v>218.5609940316341</v>
      </c>
      <c r="BS453" t="n">
        <v>6726.18816558036</v>
      </c>
      <c r="BT453" t="n">
        <v>4280.079057472369</v>
      </c>
      <c r="BU453" t="n">
        <v>4093.219903147223</v>
      </c>
      <c r="BV453" t="n">
        <v>20547.95411676</v>
      </c>
      <c r="BW453" t="n">
        <v>1473.9775</v>
      </c>
      <c r="BX453" t="n">
        <v>18.08325537</v>
      </c>
      <c r="BY453" t="inlineStr">
        <is>
          <t>2023-03-12 07:30:00</t>
        </is>
      </c>
      <c r="BZ453" t="inlineStr">
        <is>
          <t>2023-03-12 07:30:00</t>
        </is>
      </c>
      <c r="CA453" t="inlineStr">
        <is>
          <t>2023-03-12 07:30:00</t>
        </is>
      </c>
    </row>
    <row r="454">
      <c r="A454" t="n">
        <v>451</v>
      </c>
      <c r="B454" t="n">
        <v>201</v>
      </c>
      <c r="C454" t="n">
        <v>77</v>
      </c>
      <c r="D454" t="n">
        <v>1075.68003015004</v>
      </c>
      <c r="E454" t="n">
        <v>11.10064908673903</v>
      </c>
      <c r="F454" t="n">
        <v>124.7503036070121</v>
      </c>
      <c r="G454" t="n">
        <v>6480.745473047279</v>
      </c>
      <c r="H454" t="n">
        <v>254455.0058802348</v>
      </c>
      <c r="I454" t="n">
        <v>198836.1384443936</v>
      </c>
      <c r="J454" t="n">
        <v>-822.7773668076355</v>
      </c>
      <c r="K454" t="n">
        <v>202.5743677094655</v>
      </c>
      <c r="L454" t="n">
        <v>-159.6641953610905</v>
      </c>
      <c r="M454" t="n">
        <v>7.102561415812397</v>
      </c>
      <c r="N454" t="n">
        <v>37.4605110008373</v>
      </c>
      <c r="O454" t="n">
        <v>227.7776937084202</v>
      </c>
      <c r="P454" t="n">
        <v>0.0570614620424599</v>
      </c>
      <c r="Q454" t="n">
        <v>0.6509808037156297</v>
      </c>
      <c r="R454" t="n">
        <v>1010.017922468115</v>
      </c>
      <c r="S454" t="n">
        <v>88.08273190494641</v>
      </c>
      <c r="T454" t="n">
        <v>991.4107999830076</v>
      </c>
      <c r="U454" t="n">
        <v>40809.39932604271</v>
      </c>
      <c r="V454" t="n">
        <v>293.6666666666667</v>
      </c>
      <c r="W454" t="n">
        <v>515</v>
      </c>
      <c r="X454" t="n">
        <v>172</v>
      </c>
      <c r="Y454" t="n">
        <v>0</v>
      </c>
      <c r="Z454" t="n">
        <v>0.474289965862357</v>
      </c>
      <c r="AA454" t="n">
        <v>5.547715142506148</v>
      </c>
      <c r="AB454" t="n">
        <v>396.4893496980737</v>
      </c>
      <c r="AC454" t="n">
        <v>4949.418607706481</v>
      </c>
      <c r="AD454" t="n">
        <v>3689.303584237501</v>
      </c>
      <c r="AE454" t="n">
        <v>1.235218073664996</v>
      </c>
      <c r="AF454" t="n">
        <v>18.65358323628128</v>
      </c>
      <c r="AG454" t="n">
        <v>501.0120043619789</v>
      </c>
      <c r="AH454" t="n">
        <v>32723.25320106543</v>
      </c>
      <c r="AI454" t="n">
        <v>19626.83342836211</v>
      </c>
      <c r="AJ454" t="n">
        <v>-119.2273976548386</v>
      </c>
      <c r="AK454" t="n">
        <v>-10.58921705146395</v>
      </c>
      <c r="AL454" t="n">
        <v>76.8111803681041</v>
      </c>
      <c r="AM454" t="n">
        <v>7.045499953769935</v>
      </c>
      <c r="AN454" t="n">
        <v>36.80953019712167</v>
      </c>
      <c r="AO454" t="n">
        <v>-782.2402287596955</v>
      </c>
      <c r="AP454" t="n">
        <v>971307.1373218205</v>
      </c>
      <c r="AQ454" t="n">
        <v>0.2348336753770777</v>
      </c>
      <c r="AR454" t="n">
        <v>0.1893110156092475</v>
      </c>
      <c r="AS454" t="n">
        <v>0.1206549101453335</v>
      </c>
      <c r="AT454" t="n">
        <v>0.248596904904467</v>
      </c>
      <c r="AU454" t="n">
        <v>0.2066034939638744</v>
      </c>
      <c r="AV454" t="n">
        <v>11.2151074487978</v>
      </c>
      <c r="AW454" t="n">
        <v>95.36175076348455</v>
      </c>
      <c r="AX454" t="n">
        <v>8489.042956781435</v>
      </c>
      <c r="AY454" t="n">
        <v>164756.1849933104</v>
      </c>
      <c r="AZ454" t="n">
        <v>198312.8661719704</v>
      </c>
      <c r="BA454" t="n">
        <v>20091.64775464536</v>
      </c>
      <c r="BB454" t="n">
        <v>234.1048842677806</v>
      </c>
      <c r="BC454" t="n">
        <v>20325.75263891314</v>
      </c>
      <c r="BD454" t="n">
        <v>7.102561415812397</v>
      </c>
      <c r="BE454" t="n">
        <v>0.0570614620424599</v>
      </c>
      <c r="BF454" t="n">
        <v>37.4605110008373</v>
      </c>
      <c r="BG454" t="n">
        <v>0.6509808037156297</v>
      </c>
      <c r="BH454" t="n">
        <v>227.7776937084202</v>
      </c>
      <c r="BI454" t="n">
        <v>1010.017922468115</v>
      </c>
      <c r="BJ454" t="n">
        <v>146304.6948641616</v>
      </c>
      <c r="BK454" t="n">
        <v>964.9337818981885</v>
      </c>
      <c r="BL454" t="n">
        <v>55161.78422780868</v>
      </c>
      <c r="BM454" t="n">
        <v>1112.189319523793</v>
      </c>
      <c r="BN454" t="n">
        <v>4331.096203211715</v>
      </c>
      <c r="BO454" t="n">
        <v>18060.72380932557</v>
      </c>
      <c r="BP454" t="n">
        <v>0.316202600173826</v>
      </c>
      <c r="BQ454" t="n">
        <v>2.773790024594694</v>
      </c>
      <c r="BR454" t="n">
        <v>218.5609940316341</v>
      </c>
      <c r="BS454" t="n">
        <v>6506.74409125149</v>
      </c>
      <c r="BT454" t="n">
        <v>4280.079057472369</v>
      </c>
      <c r="BU454" t="n">
        <v>4093.219903147223</v>
      </c>
      <c r="BV454" t="n">
        <v>20549.24647464</v>
      </c>
      <c r="BW454" t="n">
        <v>1474.51</v>
      </c>
      <c r="BX454" t="n">
        <v>18.10388062</v>
      </c>
      <c r="BY454" t="inlineStr">
        <is>
          <t>2023-03-12 07:31:00</t>
        </is>
      </c>
      <c r="BZ454" t="inlineStr">
        <is>
          <t>2023-03-12 07:31:00</t>
        </is>
      </c>
      <c r="CA454" t="inlineStr">
        <is>
          <t>2023-03-12 07:31:00</t>
        </is>
      </c>
    </row>
    <row r="455">
      <c r="A455" t="n">
        <v>452</v>
      </c>
      <c r="B455" t="n">
        <v>201</v>
      </c>
      <c r="C455" t="n">
        <v>77</v>
      </c>
      <c r="D455" t="n">
        <v>1075.682723396228</v>
      </c>
      <c r="E455" t="n">
        <v>11.10076751614177</v>
      </c>
      <c r="F455" t="n">
        <v>124.7503036070121</v>
      </c>
      <c r="G455" t="n">
        <v>6480.674186609969</v>
      </c>
      <c r="H455" t="n">
        <v>254455.0058802348</v>
      </c>
      <c r="I455" t="n">
        <v>198836.1384443936</v>
      </c>
      <c r="J455" t="n">
        <v>-825.4530458490273</v>
      </c>
      <c r="K455" t="n">
        <v>202.5743677094655</v>
      </c>
      <c r="L455" t="n">
        <v>-159.6641953610905</v>
      </c>
      <c r="M455" t="n">
        <v>7.097383511320459</v>
      </c>
      <c r="N455" t="n">
        <v>37.4605110008373</v>
      </c>
      <c r="O455" t="n">
        <v>163.1838933852384</v>
      </c>
      <c r="P455" t="n">
        <v>0.0570614620424599</v>
      </c>
      <c r="Q455" t="n">
        <v>0.6509808037156297</v>
      </c>
      <c r="R455" t="n">
        <v>1010.017922468115</v>
      </c>
      <c r="S455" t="n">
        <v>88.08790980943836</v>
      </c>
      <c r="T455" t="n">
        <v>991.4107999830076</v>
      </c>
      <c r="U455" t="n">
        <v>40873.99312636589</v>
      </c>
      <c r="V455" t="n">
        <v>294.6666666666667</v>
      </c>
      <c r="W455" t="n">
        <v>515</v>
      </c>
      <c r="X455" t="n">
        <v>172</v>
      </c>
      <c r="Y455" t="n">
        <v>0</v>
      </c>
      <c r="Z455" t="n">
        <v>0.4743494180316421</v>
      </c>
      <c r="AA455" t="n">
        <v>5.547715142506148</v>
      </c>
      <c r="AB455" t="n">
        <v>397.1524329518691</v>
      </c>
      <c r="AC455" t="n">
        <v>4949.418607706481</v>
      </c>
      <c r="AD455" t="n">
        <v>3689.303584237501</v>
      </c>
      <c r="AE455" t="n">
        <v>1.235240261343802</v>
      </c>
      <c r="AF455" t="n">
        <v>18.65358323628128</v>
      </c>
      <c r="AG455" t="n">
        <v>501.2540794480487</v>
      </c>
      <c r="AH455" t="n">
        <v>32723.25320106543</v>
      </c>
      <c r="AI455" t="n">
        <v>19626.83342836211</v>
      </c>
      <c r="AJ455" t="n">
        <v>-50.72264724774161</v>
      </c>
      <c r="AK455" t="n">
        <v>23.85836829134387</v>
      </c>
      <c r="AL455" t="n">
        <v>66.54048409858963</v>
      </c>
      <c r="AM455" t="n">
        <v>7.040322049277997</v>
      </c>
      <c r="AN455" t="n">
        <v>36.80953019712167</v>
      </c>
      <c r="AO455" t="n">
        <v>-846.834029082877</v>
      </c>
      <c r="AP455" t="n">
        <v>971367.7970339684</v>
      </c>
      <c r="AQ455" t="n">
        <v>0.2348337842474894</v>
      </c>
      <c r="AR455" t="n">
        <v>0.189367581191435</v>
      </c>
      <c r="AS455" t="n">
        <v>0.1207849825070436</v>
      </c>
      <c r="AT455" t="n">
        <v>0.2484230600089888</v>
      </c>
      <c r="AU455" t="n">
        <v>0.2065905920450431</v>
      </c>
      <c r="AV455" t="n">
        <v>11.21430919118744</v>
      </c>
      <c r="AW455" t="n">
        <v>95.3529943272146</v>
      </c>
      <c r="AX455" t="n">
        <v>8487.570395402838</v>
      </c>
      <c r="AY455" t="n">
        <v>164747.003906112</v>
      </c>
      <c r="AZ455" t="n">
        <v>198294.7181738462</v>
      </c>
      <c r="BA455" t="n">
        <v>20091.64775464536</v>
      </c>
      <c r="BB455" t="n">
        <v>234.1048842677806</v>
      </c>
      <c r="BC455" t="n">
        <v>20325.75263891314</v>
      </c>
      <c r="BD455" t="n">
        <v>7.097383511320459</v>
      </c>
      <c r="BE455" t="n">
        <v>0.0570614620424599</v>
      </c>
      <c r="BF455" t="n">
        <v>37.4605110008373</v>
      </c>
      <c r="BG455" t="n">
        <v>0.6509808037156297</v>
      </c>
      <c r="BH455" t="n">
        <v>163.1838933852384</v>
      </c>
      <c r="BI455" t="n">
        <v>1010.017922468115</v>
      </c>
      <c r="BJ455" t="n">
        <v>146198.2928285346</v>
      </c>
      <c r="BK455" t="n">
        <v>964.9337818981885</v>
      </c>
      <c r="BL455" t="n">
        <v>55161.78422780868</v>
      </c>
      <c r="BM455" t="n">
        <v>1112.189319523793</v>
      </c>
      <c r="BN455" t="n">
        <v>3163.298427788879</v>
      </c>
      <c r="BO455" t="n">
        <v>18060.72380932557</v>
      </c>
      <c r="BP455" t="n">
        <v>0.3108631325052745</v>
      </c>
      <c r="BQ455" t="n">
        <v>2.773790024594694</v>
      </c>
      <c r="BR455" t="n">
        <v>123.425610872146</v>
      </c>
      <c r="BS455" t="n">
        <v>6397.022054087055</v>
      </c>
      <c r="BT455" t="n">
        <v>4280.079057472369</v>
      </c>
      <c r="BU455" t="n">
        <v>2373.257797468521</v>
      </c>
      <c r="BV455" t="n">
        <v>20534.01401906</v>
      </c>
      <c r="BW455" t="n">
        <v>1472.84</v>
      </c>
      <c r="BX455" t="n">
        <v>18.0791</v>
      </c>
      <c r="BY455" t="inlineStr">
        <is>
          <t>2023-03-12 07:32:00</t>
        </is>
      </c>
      <c r="BZ455" t="inlineStr">
        <is>
          <t>2023-03-12 07:32:00</t>
        </is>
      </c>
      <c r="CA455" t="inlineStr">
        <is>
          <t>2023-03-12 07:32:00</t>
        </is>
      </c>
    </row>
    <row r="456">
      <c r="A456" t="n">
        <v>453</v>
      </c>
      <c r="B456" t="n">
        <v>201</v>
      </c>
      <c r="C456" t="n">
        <v>77</v>
      </c>
      <c r="D456" t="n">
        <v>1075.682723396228</v>
      </c>
      <c r="E456" t="n">
        <v>11.03205064990553</v>
      </c>
      <c r="F456" t="n">
        <v>124.7503036070121</v>
      </c>
      <c r="G456" t="n">
        <v>6480.638543391314</v>
      </c>
      <c r="H456" t="n">
        <v>254455.0058802348</v>
      </c>
      <c r="I456" t="n">
        <v>200238.4476025204</v>
      </c>
      <c r="J456" t="n">
        <v>-826.815911410953</v>
      </c>
      <c r="K456" t="n">
        <v>202.5743677094655</v>
      </c>
      <c r="L456" t="n">
        <v>-159.6641953610905</v>
      </c>
      <c r="M456" t="n">
        <v>7.097383511320459</v>
      </c>
      <c r="N456" t="n">
        <v>37.4605110008373</v>
      </c>
      <c r="O456" t="n">
        <v>130.8869932236475</v>
      </c>
      <c r="P456" t="n">
        <v>0.0570614620424599</v>
      </c>
      <c r="Q456" t="n">
        <v>0.6509808037156297</v>
      </c>
      <c r="R456" t="n">
        <v>1010.017922468115</v>
      </c>
      <c r="S456" t="n">
        <v>88.15684722954764</v>
      </c>
      <c r="T456" t="n">
        <v>991.4107999830076</v>
      </c>
      <c r="U456" t="n">
        <v>40906.29002652748</v>
      </c>
      <c r="V456" t="n">
        <v>295</v>
      </c>
      <c r="W456" t="n">
        <v>515</v>
      </c>
      <c r="X456" t="n">
        <v>172.6666666666667</v>
      </c>
      <c r="Y456" t="n">
        <v>0</v>
      </c>
      <c r="Z456" t="n">
        <v>0.4745699719046837</v>
      </c>
      <c r="AA456" t="n">
        <v>5.547715142506148</v>
      </c>
      <c r="AB456" t="n">
        <v>397.4839745787667</v>
      </c>
      <c r="AC456" t="n">
        <v>4949.418607706481</v>
      </c>
      <c r="AD456" t="n">
        <v>3689.304230447386</v>
      </c>
      <c r="AE456" t="n">
        <v>1.235320780038089</v>
      </c>
      <c r="AF456" t="n">
        <v>18.65358323628128</v>
      </c>
      <c r="AG456" t="n">
        <v>501.3751169910836</v>
      </c>
      <c r="AH456" t="n">
        <v>32723.25320106543</v>
      </c>
      <c r="AI456" t="n">
        <v>19626.83366427715</v>
      </c>
      <c r="AJ456" t="n">
        <v>4.707407150297838</v>
      </c>
      <c r="AK456" t="n">
        <v>33.06075084062429</v>
      </c>
      <c r="AL456" t="n">
        <v>62.75277015884679</v>
      </c>
      <c r="AM456" t="n">
        <v>7.040322049277997</v>
      </c>
      <c r="AN456" t="n">
        <v>36.80953019712167</v>
      </c>
      <c r="AO456" t="n">
        <v>-879.130929244468</v>
      </c>
      <c r="AP456" t="n">
        <v>970601.8341801738</v>
      </c>
      <c r="AQ456" t="n">
        <v>0.2348473985641238</v>
      </c>
      <c r="AR456" t="n">
        <v>0.1893023799195133</v>
      </c>
      <c r="AS456" t="n">
        <v>0.1207128486304474</v>
      </c>
      <c r="AT456" t="n">
        <v>0.2483628270715508</v>
      </c>
      <c r="AU456" t="n">
        <v>0.2067745458143647</v>
      </c>
      <c r="AV456" t="n">
        <v>11.21404441020526</v>
      </c>
      <c r="AW456" t="n">
        <v>95.35340194725562</v>
      </c>
      <c r="AX456" t="n">
        <v>8487.809190827496</v>
      </c>
      <c r="AY456" t="n">
        <v>164749.0718793117</v>
      </c>
      <c r="AZ456" t="n">
        <v>198277.3299100079</v>
      </c>
      <c r="BA456" t="n">
        <v>20091.64775464536</v>
      </c>
      <c r="BB456" t="n">
        <v>234.1048842677806</v>
      </c>
      <c r="BC456" t="n">
        <v>20325.75263891314</v>
      </c>
      <c r="BD456" t="n">
        <v>7.097383511320459</v>
      </c>
      <c r="BE456" t="n">
        <v>0.0570614620424599</v>
      </c>
      <c r="BF456" t="n">
        <v>37.4605110008373</v>
      </c>
      <c r="BG456" t="n">
        <v>0.6509808037156297</v>
      </c>
      <c r="BH456" t="n">
        <v>130.8869932236475</v>
      </c>
      <c r="BI456" t="n">
        <v>1010.017922468115</v>
      </c>
      <c r="BJ456" t="n">
        <v>146198.2928285346</v>
      </c>
      <c r="BK456" t="n">
        <v>964.9337818981885</v>
      </c>
      <c r="BL456" t="n">
        <v>55161.78422780868</v>
      </c>
      <c r="BM456" t="n">
        <v>1112.189319523793</v>
      </c>
      <c r="BN456" t="n">
        <v>2579.399540077461</v>
      </c>
      <c r="BO456" t="n">
        <v>18060.72380932557</v>
      </c>
      <c r="BP456" t="n">
        <v>0.3108631325052745</v>
      </c>
      <c r="BQ456" t="n">
        <v>2.773790024594694</v>
      </c>
      <c r="BR456" t="n">
        <v>75.85791929240193</v>
      </c>
      <c r="BS456" t="n">
        <v>6397.022054087055</v>
      </c>
      <c r="BT456" t="n">
        <v>4280.079057472369</v>
      </c>
      <c r="BU456" t="n">
        <v>1513.27674462917</v>
      </c>
      <c r="BV456" t="n">
        <v>20529.82040619</v>
      </c>
      <c r="BW456" t="n">
        <v>1473.3</v>
      </c>
      <c r="BX456" t="n">
        <v>18.0859874</v>
      </c>
      <c r="BY456" t="inlineStr">
        <is>
          <t>2023-03-12 07:33:00</t>
        </is>
      </c>
      <c r="BZ456" t="inlineStr">
        <is>
          <t>2023-03-12 07:33:00</t>
        </is>
      </c>
      <c r="CA456" t="inlineStr">
        <is>
          <t>2023-03-12 07:33:00</t>
        </is>
      </c>
    </row>
    <row r="457">
      <c r="A457" t="n">
        <v>454</v>
      </c>
      <c r="B457" t="n">
        <v>201</v>
      </c>
      <c r="C457" t="n">
        <v>77</v>
      </c>
      <c r="D457" t="n">
        <v>1075.685003193726</v>
      </c>
      <c r="E457" t="n">
        <v>10.99779243164594</v>
      </c>
      <c r="F457" t="n">
        <v>124.7503036070121</v>
      </c>
      <c r="G457" t="n">
        <v>6480.638543391314</v>
      </c>
      <c r="H457" t="n">
        <v>254455.0058802348</v>
      </c>
      <c r="I457" t="n">
        <v>200939.6021815838</v>
      </c>
      <c r="J457" t="n">
        <v>-826.815911410953</v>
      </c>
      <c r="K457" t="n">
        <v>202.5743677094655</v>
      </c>
      <c r="L457" t="n">
        <v>-159.6641953610905</v>
      </c>
      <c r="M457" t="n">
        <v>7.097383511320459</v>
      </c>
      <c r="N457" t="n">
        <v>37.4605110008373</v>
      </c>
      <c r="O457" t="n">
        <v>130.8869932236475</v>
      </c>
      <c r="P457" t="n">
        <v>0.0570614620424599</v>
      </c>
      <c r="Q457" t="n">
        <v>0.9191273895141414</v>
      </c>
      <c r="R457" t="n">
        <v>1010.017922468115</v>
      </c>
      <c r="S457" t="n">
        <v>88.19131593960226</v>
      </c>
      <c r="T457" t="n">
        <v>991.6789465688062</v>
      </c>
      <c r="U457" t="n">
        <v>40906.29002652748</v>
      </c>
      <c r="V457" t="n">
        <v>295</v>
      </c>
      <c r="W457" t="n">
        <v>515.6666666666666</v>
      </c>
      <c r="X457" t="n">
        <v>173</v>
      </c>
      <c r="Y457" t="n">
        <v>0</v>
      </c>
      <c r="Z457" t="n">
        <v>0.4746808731679087</v>
      </c>
      <c r="AA457" t="n">
        <v>5.547715142506148</v>
      </c>
      <c r="AB457" t="n">
        <v>397.4839745787667</v>
      </c>
      <c r="AC457" t="n">
        <v>4949.418607706481</v>
      </c>
      <c r="AD457" t="n">
        <v>3689.304581245731</v>
      </c>
      <c r="AE457" t="n">
        <v>1.235361663711937</v>
      </c>
      <c r="AF457" t="n">
        <v>18.65358323628128</v>
      </c>
      <c r="AG457" t="n">
        <v>501.3751169910836</v>
      </c>
      <c r="AH457" t="n">
        <v>32723.25320106543</v>
      </c>
      <c r="AI457" t="n">
        <v>19626.83379234484</v>
      </c>
      <c r="AJ457" t="n">
        <v>18.509462396414</v>
      </c>
      <c r="AK457" t="n">
        <v>39.68646627610574</v>
      </c>
      <c r="AL457" t="n">
        <v>53.05226365937661</v>
      </c>
      <c r="AM457" t="n">
        <v>7.040322049277997</v>
      </c>
      <c r="AN457" t="n">
        <v>36.54138361132316</v>
      </c>
      <c r="AO457" t="n">
        <v>-879.130929244468</v>
      </c>
      <c r="AP457" t="n">
        <v>970745.0589975273</v>
      </c>
      <c r="AQ457" t="n">
        <v>0.2325849037298825</v>
      </c>
      <c r="AR457" t="n">
        <v>0.1893335645653583</v>
      </c>
      <c r="AS457" t="n">
        <v>0.1207410184098894</v>
      </c>
      <c r="AT457" t="n">
        <v>0.2484316067554146</v>
      </c>
      <c r="AU457" t="n">
        <v>0.2089089065394553</v>
      </c>
      <c r="AV457" t="n">
        <v>11.21494000708551</v>
      </c>
      <c r="AW457" t="n">
        <v>95.35432924280173</v>
      </c>
      <c r="AX457" t="n">
        <v>8487.900605226454</v>
      </c>
      <c r="AY457" t="n">
        <v>164749.8216082441</v>
      </c>
      <c r="AZ457" t="n">
        <v>198287.0296229046</v>
      </c>
      <c r="BA457" t="n">
        <v>20091.64775464536</v>
      </c>
      <c r="BB457" t="n">
        <v>629.0311758318286</v>
      </c>
      <c r="BC457" t="n">
        <v>20720.67893047718</v>
      </c>
      <c r="BD457" t="n">
        <v>7.097383511320459</v>
      </c>
      <c r="BE457" t="n">
        <v>0.0570614620424599</v>
      </c>
      <c r="BF457" t="n">
        <v>37.4605110008373</v>
      </c>
      <c r="BG457" t="n">
        <v>0.9191273895141414</v>
      </c>
      <c r="BH457" t="n">
        <v>130.8869932236475</v>
      </c>
      <c r="BI457" t="n">
        <v>1010.017922468115</v>
      </c>
      <c r="BJ457" t="n">
        <v>146198.2928285346</v>
      </c>
      <c r="BK457" t="n">
        <v>964.9337818981885</v>
      </c>
      <c r="BL457" t="n">
        <v>55161.78422780868</v>
      </c>
      <c r="BM457" t="n">
        <v>1507.115611087841</v>
      </c>
      <c r="BN457" t="n">
        <v>2579.399540077461</v>
      </c>
      <c r="BO457" t="n">
        <v>18060.72380932557</v>
      </c>
      <c r="BP457" t="n">
        <v>0.3108631325052745</v>
      </c>
      <c r="BQ457" t="n">
        <v>2.773790024594694</v>
      </c>
      <c r="BR457" t="n">
        <v>75.85791929240193</v>
      </c>
      <c r="BS457" t="n">
        <v>6397.022054087055</v>
      </c>
      <c r="BT457" t="n">
        <v>4280.079057472369</v>
      </c>
      <c r="BU457" t="n">
        <v>1513.27674462917</v>
      </c>
      <c r="BV457" t="n">
        <v>20528.97656833</v>
      </c>
      <c r="BW457" t="n">
        <v>1472.8</v>
      </c>
      <c r="BX457" t="n">
        <v>18.0659924</v>
      </c>
      <c r="BY457" t="inlineStr">
        <is>
          <t>2023-03-12 07:34:00</t>
        </is>
      </c>
      <c r="BZ457" t="inlineStr">
        <is>
          <t>2023-03-12 07:34:00</t>
        </is>
      </c>
      <c r="CA457" t="inlineStr">
        <is>
          <t>2023-03-12 07:34:00</t>
        </is>
      </c>
    </row>
    <row r="458">
      <c r="A458" t="n">
        <v>455</v>
      </c>
      <c r="B458" t="n">
        <v>201</v>
      </c>
      <c r="C458" t="n">
        <v>77</v>
      </c>
      <c r="D458" t="n">
        <v>1075.685003193726</v>
      </c>
      <c r="E458" t="n">
        <v>10.99779243164594</v>
      </c>
      <c r="F458" t="n">
        <v>124.7503036070121</v>
      </c>
      <c r="G458" t="n">
        <v>6480.638543391314</v>
      </c>
      <c r="H458" t="n">
        <v>254455.0058802348</v>
      </c>
      <c r="I458" t="n">
        <v>200939.6021815838</v>
      </c>
      <c r="J458" t="n">
        <v>-826.815911410953</v>
      </c>
      <c r="K458" t="n">
        <v>202.5743677094655</v>
      </c>
      <c r="L458" t="n">
        <v>-159.6641953610905</v>
      </c>
      <c r="M458" t="n">
        <v>7.097383511320459</v>
      </c>
      <c r="N458" t="n">
        <v>37.4605110008373</v>
      </c>
      <c r="O458" t="n">
        <v>130.8869932236475</v>
      </c>
      <c r="P458" t="n">
        <v>0.0570614620424599</v>
      </c>
      <c r="Q458" t="n">
        <v>1.053200682413397</v>
      </c>
      <c r="R458" t="n">
        <v>1010.017922468115</v>
      </c>
      <c r="S458" t="n">
        <v>88.19131593960226</v>
      </c>
      <c r="T458" t="n">
        <v>991.8130198617054</v>
      </c>
      <c r="U458" t="n">
        <v>40906.29002652748</v>
      </c>
      <c r="V458" t="n">
        <v>295</v>
      </c>
      <c r="W458" t="n">
        <v>516</v>
      </c>
      <c r="X458" t="n">
        <v>173</v>
      </c>
      <c r="Y458" t="n">
        <v>0</v>
      </c>
      <c r="Z458" t="n">
        <v>0.4746808731679087</v>
      </c>
      <c r="AA458" t="n">
        <v>5.547715142506148</v>
      </c>
      <c r="AB458" t="n">
        <v>397.4839745787667</v>
      </c>
      <c r="AC458" t="n">
        <v>4949.418607706481</v>
      </c>
      <c r="AD458" t="n">
        <v>3689.304595092433</v>
      </c>
      <c r="AE458" t="n">
        <v>1.235361663711937</v>
      </c>
      <c r="AF458" t="n">
        <v>18.65358323628128</v>
      </c>
      <c r="AG458" t="n">
        <v>501.3751169910836</v>
      </c>
      <c r="AH458" t="n">
        <v>32723.25320106543</v>
      </c>
      <c r="AI458" t="n">
        <v>19626.83379739992</v>
      </c>
      <c r="AJ458" t="n">
        <v>-4.516088704285985</v>
      </c>
      <c r="AK458" t="n">
        <v>35.99141418965223</v>
      </c>
      <c r="AL458" t="n">
        <v>48.72113722336096</v>
      </c>
      <c r="AM458" t="n">
        <v>7.040322049277997</v>
      </c>
      <c r="AN458" t="n">
        <v>36.4073103184239</v>
      </c>
      <c r="AO458" t="n">
        <v>-879.130929244468</v>
      </c>
      <c r="AP458" t="n">
        <v>970560.221702908</v>
      </c>
      <c r="AQ458" t="n">
        <v>0.2326217560580456</v>
      </c>
      <c r="AR458" t="n">
        <v>0.1893053548290263</v>
      </c>
      <c r="AS458" t="n">
        <v>0.1206305019039745</v>
      </c>
      <c r="AT458" t="n">
        <v>0.2485071524907892</v>
      </c>
      <c r="AU458" t="n">
        <v>0.2089352347181644</v>
      </c>
      <c r="AV458" t="n">
        <v>11.2153668336089</v>
      </c>
      <c r="AW458" t="n">
        <v>95.35984996907854</v>
      </c>
      <c r="AX458" t="n">
        <v>8488.965068720778</v>
      </c>
      <c r="AY458" t="n">
        <v>164756.7631269168</v>
      </c>
      <c r="AZ458" t="n">
        <v>198296.5434171754</v>
      </c>
      <c r="BA458" t="n">
        <v>20091.64775464536</v>
      </c>
      <c r="BB458" t="n">
        <v>826.4943216138525</v>
      </c>
      <c r="BC458" t="n">
        <v>20918.14207625921</v>
      </c>
      <c r="BD458" t="n">
        <v>7.097383511320459</v>
      </c>
      <c r="BE458" t="n">
        <v>0.0570614620424599</v>
      </c>
      <c r="BF458" t="n">
        <v>37.4605110008373</v>
      </c>
      <c r="BG458" t="n">
        <v>1.053200682413397</v>
      </c>
      <c r="BH458" t="n">
        <v>130.8869932236475</v>
      </c>
      <c r="BI458" t="n">
        <v>1010.017922468115</v>
      </c>
      <c r="BJ458" t="n">
        <v>146198.2928285346</v>
      </c>
      <c r="BK458" t="n">
        <v>964.9337818981885</v>
      </c>
      <c r="BL458" t="n">
        <v>55161.78422780868</v>
      </c>
      <c r="BM458" t="n">
        <v>1704.578756869864</v>
      </c>
      <c r="BN458" t="n">
        <v>2579.399540077461</v>
      </c>
      <c r="BO458" t="n">
        <v>18060.72380932557</v>
      </c>
      <c r="BP458" t="n">
        <v>0.3108631325052745</v>
      </c>
      <c r="BQ458" t="n">
        <v>2.773790024594694</v>
      </c>
      <c r="BR458" t="n">
        <v>75.85791929240193</v>
      </c>
      <c r="BS458" t="n">
        <v>6397.022054087055</v>
      </c>
      <c r="BT458" t="n">
        <v>4280.079057472369</v>
      </c>
      <c r="BU458" t="n">
        <v>1513.27674462917</v>
      </c>
      <c r="BV458" t="n">
        <v>20534.30427515</v>
      </c>
      <c r="BW458" t="n">
        <v>1473.205</v>
      </c>
      <c r="BX458" t="n">
        <v>18.0686</v>
      </c>
      <c r="BY458" t="inlineStr">
        <is>
          <t>2023-03-12 07:35:00</t>
        </is>
      </c>
      <c r="BZ458" t="inlineStr">
        <is>
          <t>2023-03-12 07:35:00</t>
        </is>
      </c>
      <c r="CA458" t="inlineStr">
        <is>
          <t>2023-03-12 07:35:00</t>
        </is>
      </c>
    </row>
    <row r="459">
      <c r="A459" t="n">
        <v>456</v>
      </c>
      <c r="B459" t="n">
        <v>201</v>
      </c>
      <c r="C459" t="n">
        <v>77</v>
      </c>
      <c r="D459" t="n">
        <v>1075.6850051234</v>
      </c>
      <c r="E459" t="n">
        <v>10.99780872046268</v>
      </c>
      <c r="F459" t="n">
        <v>124.7503036070121</v>
      </c>
      <c r="G459" t="n">
        <v>6480.638543391314</v>
      </c>
      <c r="H459" t="n">
        <v>254455.0058802348</v>
      </c>
      <c r="I459" t="n">
        <v>200939.6021815838</v>
      </c>
      <c r="J459" t="n">
        <v>-827.1962591450233</v>
      </c>
      <c r="K459" t="n">
        <v>202.5743677094655</v>
      </c>
      <c r="L459" t="n">
        <v>-159.6641953610905</v>
      </c>
      <c r="M459" t="n">
        <v>7.060085022832261</v>
      </c>
      <c r="N459" t="n">
        <v>37.4605110008373</v>
      </c>
      <c r="O459" t="n">
        <v>130.8869932236475</v>
      </c>
      <c r="P459" t="n">
        <v>0.0570614620424599</v>
      </c>
      <c r="Q459" t="n">
        <v>1.053200682413397</v>
      </c>
      <c r="R459" t="n">
        <v>1010.017922468115</v>
      </c>
      <c r="S459" t="n">
        <v>88.22861442809047</v>
      </c>
      <c r="T459" t="n">
        <v>991.8130198617054</v>
      </c>
      <c r="U459" t="n">
        <v>40906.29002652748</v>
      </c>
      <c r="V459" t="n">
        <v>295.6666666666667</v>
      </c>
      <c r="W459" t="n">
        <v>516</v>
      </c>
      <c r="X459" t="n">
        <v>173</v>
      </c>
      <c r="Y459" t="n">
        <v>0</v>
      </c>
      <c r="Z459" t="n">
        <v>0.4750684847154632</v>
      </c>
      <c r="AA459" t="n">
        <v>5.547715142506148</v>
      </c>
      <c r="AB459" t="n">
        <v>397.4839745787667</v>
      </c>
      <c r="AC459" t="n">
        <v>4949.418607706481</v>
      </c>
      <c r="AD459" t="n">
        <v>3689.304595092433</v>
      </c>
      <c r="AE459" t="n">
        <v>1.235503171260717</v>
      </c>
      <c r="AF459" t="n">
        <v>18.65358323628128</v>
      </c>
      <c r="AG459" t="n">
        <v>501.3751169910836</v>
      </c>
      <c r="AH459" t="n">
        <v>32723.25320106543</v>
      </c>
      <c r="AI459" t="n">
        <v>19626.83379739992</v>
      </c>
      <c r="AJ459" t="n">
        <v>-27.70510042107197</v>
      </c>
      <c r="AK459" t="n">
        <v>35.20258913274962</v>
      </c>
      <c r="AL459" t="n">
        <v>45.07572705128274</v>
      </c>
      <c r="AM459" t="n">
        <v>7.0030235607898</v>
      </c>
      <c r="AN459" t="n">
        <v>36.4073103184239</v>
      </c>
      <c r="AO459" t="n">
        <v>-879.130929244468</v>
      </c>
      <c r="AP459" t="n">
        <v>970690.2162851127</v>
      </c>
      <c r="AQ459" t="n">
        <v>0.2326509656300356</v>
      </c>
      <c r="AR459" t="n">
        <v>0.1893320525354788</v>
      </c>
      <c r="AS459" t="n">
        <v>0.1206317562705573</v>
      </c>
      <c r="AT459" t="n">
        <v>0.2485152326457483</v>
      </c>
      <c r="AU459" t="n">
        <v>0.20886999291818</v>
      </c>
      <c r="AV459" t="n">
        <v>11.21531001820554</v>
      </c>
      <c r="AW459" t="n">
        <v>95.3600869756727</v>
      </c>
      <c r="AX459" t="n">
        <v>8489.025985101091</v>
      </c>
      <c r="AY459" t="n">
        <v>164756.9990348408</v>
      </c>
      <c r="AZ459" t="n">
        <v>198303.0787108016</v>
      </c>
      <c r="BA459" t="n">
        <v>20091.64775464536</v>
      </c>
      <c r="BB459" t="n">
        <v>826.4943216138525</v>
      </c>
      <c r="BC459" t="n">
        <v>20918.14207625921</v>
      </c>
      <c r="BD459" t="n">
        <v>7.060085022832261</v>
      </c>
      <c r="BE459" t="n">
        <v>0.0570614620424599</v>
      </c>
      <c r="BF459" t="n">
        <v>37.4605110008373</v>
      </c>
      <c r="BG459" t="n">
        <v>1.053200682413397</v>
      </c>
      <c r="BH459" t="n">
        <v>130.8869932236475</v>
      </c>
      <c r="BI459" t="n">
        <v>1010.017922468115</v>
      </c>
      <c r="BJ459" t="n">
        <v>145432.3124196968</v>
      </c>
      <c r="BK459" t="n">
        <v>964.9337818981885</v>
      </c>
      <c r="BL459" t="n">
        <v>55161.78422780868</v>
      </c>
      <c r="BM459" t="n">
        <v>1704.578756869864</v>
      </c>
      <c r="BN459" t="n">
        <v>2579.399540077461</v>
      </c>
      <c r="BO459" t="n">
        <v>18060.72380932557</v>
      </c>
      <c r="BP459" t="n">
        <v>0.3061978313274351</v>
      </c>
      <c r="BQ459" t="n">
        <v>2.773790024594694</v>
      </c>
      <c r="BR459" t="n">
        <v>75.85791929240193</v>
      </c>
      <c r="BS459" t="n">
        <v>6301.213096448355</v>
      </c>
      <c r="BT459" t="n">
        <v>4280.079057472369</v>
      </c>
      <c r="BU459" t="n">
        <v>1513.27674462917</v>
      </c>
      <c r="BV459" t="n">
        <v>20536.5</v>
      </c>
      <c r="BW459" t="n">
        <v>1473.035</v>
      </c>
      <c r="BX459" t="n">
        <v>18.06107629</v>
      </c>
      <c r="BY459" t="inlineStr">
        <is>
          <t>2023-03-12 07:36:00</t>
        </is>
      </c>
      <c r="BZ459" t="inlineStr">
        <is>
          <t>2023-03-12 07:36:00</t>
        </is>
      </c>
      <c r="CA459" t="inlineStr">
        <is>
          <t>2023-03-12 07:36:00</t>
        </is>
      </c>
    </row>
    <row r="460">
      <c r="A460" t="n">
        <v>457</v>
      </c>
      <c r="B460" t="n">
        <v>201</v>
      </c>
      <c r="C460" t="n">
        <v>77</v>
      </c>
      <c r="D460" t="n">
        <v>1075.689282032187</v>
      </c>
      <c r="E460" t="n">
        <v>10.99800472138641</v>
      </c>
      <c r="F460" t="n">
        <v>124.7503036070121</v>
      </c>
      <c r="G460" t="n">
        <v>6480.638543391314</v>
      </c>
      <c r="H460" t="n">
        <v>254455.0058802348</v>
      </c>
      <c r="I460" t="n">
        <v>200939.6021815838</v>
      </c>
      <c r="J460" t="n">
        <v>-827.3864330120583</v>
      </c>
      <c r="K460" t="n">
        <v>202.5743677094655</v>
      </c>
      <c r="L460" t="n">
        <v>-159.6641953610905</v>
      </c>
      <c r="M460" t="n">
        <v>7.041435778588163</v>
      </c>
      <c r="N460" t="n">
        <v>37.4605110008373</v>
      </c>
      <c r="O460" t="n">
        <v>130.8869932236475</v>
      </c>
      <c r="P460" t="n">
        <v>0.0570614620424599</v>
      </c>
      <c r="Q460" t="n">
        <v>1.053200682413397</v>
      </c>
      <c r="R460" t="n">
        <v>1010.017922468115</v>
      </c>
      <c r="S460" t="n">
        <v>88.24726367233457</v>
      </c>
      <c r="T460" t="n">
        <v>991.8130198617054</v>
      </c>
      <c r="U460" t="n">
        <v>40906.29002652748</v>
      </c>
      <c r="V460" t="n">
        <v>296</v>
      </c>
      <c r="W460" t="n">
        <v>516</v>
      </c>
      <c r="X460" t="n">
        <v>173</v>
      </c>
      <c r="Y460" t="n">
        <v>0</v>
      </c>
      <c r="Z460" t="n">
        <v>0.4752634630230262</v>
      </c>
      <c r="AA460" t="n">
        <v>5.547715142506148</v>
      </c>
      <c r="AB460" t="n">
        <v>397.4839745787667</v>
      </c>
      <c r="AC460" t="n">
        <v>4949.418607706481</v>
      </c>
      <c r="AD460" t="n">
        <v>3689.304595092433</v>
      </c>
      <c r="AE460" t="n">
        <v>1.235575097568893</v>
      </c>
      <c r="AF460" t="n">
        <v>18.65358323628128</v>
      </c>
      <c r="AG460" t="n">
        <v>501.3751169910836</v>
      </c>
      <c r="AH460" t="n">
        <v>32723.25320106543</v>
      </c>
      <c r="AI460" t="n">
        <v>19626.83379739992</v>
      </c>
      <c r="AJ460" t="n">
        <v>35.12699071324724</v>
      </c>
      <c r="AK460" t="n">
        <v>59.95956014928019</v>
      </c>
      <c r="AL460" t="n">
        <v>39.45395142848074</v>
      </c>
      <c r="AM460" t="n">
        <v>6.984374316545702</v>
      </c>
      <c r="AN460" t="n">
        <v>36.4073103184239</v>
      </c>
      <c r="AO460" t="n">
        <v>-879.130929244468</v>
      </c>
      <c r="AP460" t="n">
        <v>970522.995144094</v>
      </c>
      <c r="AQ460" t="n">
        <v>0.2327164490740755</v>
      </c>
      <c r="AR460" t="n">
        <v>0.1893428227802804</v>
      </c>
      <c r="AS460" t="n">
        <v>0.120602301775165</v>
      </c>
      <c r="AT460" t="n">
        <v>0.2485293742088942</v>
      </c>
      <c r="AU460" t="n">
        <v>0.2088090521615849</v>
      </c>
      <c r="AV460" t="n">
        <v>11.21542212388425</v>
      </c>
      <c r="AW460" t="n">
        <v>95.36155032521602</v>
      </c>
      <c r="AX460" t="n">
        <v>8489.310502336282</v>
      </c>
      <c r="AY460" t="n">
        <v>164758.5869282297</v>
      </c>
      <c r="AZ460" t="n">
        <v>198310.7875263717</v>
      </c>
      <c r="BA460" t="n">
        <v>20091.64775464536</v>
      </c>
      <c r="BB460" t="n">
        <v>826.4943216138525</v>
      </c>
      <c r="BC460" t="n">
        <v>20918.14207625921</v>
      </c>
      <c r="BD460" t="n">
        <v>7.041435778588163</v>
      </c>
      <c r="BE460" t="n">
        <v>0.0570614620424599</v>
      </c>
      <c r="BF460" t="n">
        <v>37.4605110008373</v>
      </c>
      <c r="BG460" t="n">
        <v>1.053200682413397</v>
      </c>
      <c r="BH460" t="n">
        <v>130.8869932236475</v>
      </c>
      <c r="BI460" t="n">
        <v>1010.017922468115</v>
      </c>
      <c r="BJ460" t="n">
        <v>145049.3222152778</v>
      </c>
      <c r="BK460" t="n">
        <v>964.9337818981885</v>
      </c>
      <c r="BL460" t="n">
        <v>55161.78422780868</v>
      </c>
      <c r="BM460" t="n">
        <v>1704.578756869864</v>
      </c>
      <c r="BN460" t="n">
        <v>2579.399540077461</v>
      </c>
      <c r="BO460" t="n">
        <v>18060.72380932557</v>
      </c>
      <c r="BP460" t="n">
        <v>0.3038651807385154</v>
      </c>
      <c r="BQ460" t="n">
        <v>2.773790024594694</v>
      </c>
      <c r="BR460" t="n">
        <v>75.85791929240193</v>
      </c>
      <c r="BS460" t="n">
        <v>6253.308617629005</v>
      </c>
      <c r="BT460" t="n">
        <v>4280.079057472369</v>
      </c>
      <c r="BU460" t="n">
        <v>1513.27674462917</v>
      </c>
      <c r="BV460" t="n">
        <v>20521.85835883</v>
      </c>
      <c r="BW460" t="n">
        <v>1472.1</v>
      </c>
      <c r="BX460" t="n">
        <v>18.0552461</v>
      </c>
      <c r="BY460" t="inlineStr">
        <is>
          <t>2023-03-12 07:37:00</t>
        </is>
      </c>
      <c r="BZ460" t="inlineStr">
        <is>
          <t>2023-03-12 07:37:00</t>
        </is>
      </c>
      <c r="CA460" t="inlineStr">
        <is>
          <t>2023-03-12 07:37:00</t>
        </is>
      </c>
    </row>
    <row r="461">
      <c r="A461" t="n">
        <v>458</v>
      </c>
      <c r="B461" t="n">
        <v>201</v>
      </c>
      <c r="C461" t="n">
        <v>77</v>
      </c>
      <c r="D461" t="n">
        <v>1075.689285585601</v>
      </c>
      <c r="E461" t="n">
        <v>10.99800487751054</v>
      </c>
      <c r="F461" t="n">
        <v>124.7503036070121</v>
      </c>
      <c r="G461" t="n">
        <v>6480.638543391314</v>
      </c>
      <c r="H461" t="n">
        <v>254455.0058802348</v>
      </c>
      <c r="I461" t="n">
        <v>200939.6021815838</v>
      </c>
      <c r="J461" t="n">
        <v>-827.3864330120583</v>
      </c>
      <c r="K461" t="n">
        <v>202.5743677094655</v>
      </c>
      <c r="L461" t="n">
        <v>-159.6641953610905</v>
      </c>
      <c r="M461" t="n">
        <v>7.041435778588163</v>
      </c>
      <c r="N461" t="n">
        <v>37.4605110008373</v>
      </c>
      <c r="O461" t="n">
        <v>130.8869932236475</v>
      </c>
      <c r="P461" t="n">
        <v>0.0570614620424599</v>
      </c>
      <c r="Q461" t="n">
        <v>1.053200682413397</v>
      </c>
      <c r="R461" t="n">
        <v>1010.017922468115</v>
      </c>
      <c r="S461" t="n">
        <v>88.24726367233457</v>
      </c>
      <c r="T461" t="n">
        <v>991.8130198617054</v>
      </c>
      <c r="U461" t="n">
        <v>40906.29002652748</v>
      </c>
      <c r="V461" t="n">
        <v>296</v>
      </c>
      <c r="W461" t="n">
        <v>516</v>
      </c>
      <c r="X461" t="n">
        <v>173</v>
      </c>
      <c r="Y461" t="n">
        <v>0</v>
      </c>
      <c r="Z461" t="n">
        <v>0.4752634639972889</v>
      </c>
      <c r="AA461" t="n">
        <v>5.547715142506148</v>
      </c>
      <c r="AB461" t="n">
        <v>397.4839745787667</v>
      </c>
      <c r="AC461" t="n">
        <v>4949.418607706481</v>
      </c>
      <c r="AD461" t="n">
        <v>3689.304595092433</v>
      </c>
      <c r="AE461" t="n">
        <v>1.235575098543156</v>
      </c>
      <c r="AF461" t="n">
        <v>18.65358323628128</v>
      </c>
      <c r="AG461" t="n">
        <v>501.3751169910836</v>
      </c>
      <c r="AH461" t="n">
        <v>32723.25320106543</v>
      </c>
      <c r="AI461" t="n">
        <v>19626.83379739992</v>
      </c>
      <c r="AJ461" t="n">
        <v>101.7541008445631</v>
      </c>
      <c r="AK461" t="n">
        <v>88.2965833471178</v>
      </c>
      <c r="AL461" t="n">
        <v>25.69347470637555</v>
      </c>
      <c r="AM461" t="n">
        <v>6.984374316545702</v>
      </c>
      <c r="AN461" t="n">
        <v>36.4073103184239</v>
      </c>
      <c r="AO461" t="n">
        <v>-879.130929244468</v>
      </c>
      <c r="AP461" t="n">
        <v>969901.7403823013</v>
      </c>
      <c r="AQ461" t="n">
        <v>0.2327034644077168</v>
      </c>
      <c r="AR461" t="n">
        <v>0.1893438420550685</v>
      </c>
      <c r="AS461" t="n">
        <v>0.1206405957576225</v>
      </c>
      <c r="AT461" t="n">
        <v>0.2483995646797812</v>
      </c>
      <c r="AU461" t="n">
        <v>0.2089125330998112</v>
      </c>
      <c r="AV461" t="n">
        <v>11.2148632872709</v>
      </c>
      <c r="AW461" t="n">
        <v>95.35689994878801</v>
      </c>
      <c r="AX461" t="n">
        <v>8488.623997793493</v>
      </c>
      <c r="AY461" t="n">
        <v>164754.9921066464</v>
      </c>
      <c r="AZ461" t="n">
        <v>198291.024645143</v>
      </c>
      <c r="BA461" t="n">
        <v>20091.64775464536</v>
      </c>
      <c r="BB461" t="n">
        <v>826.4943216138525</v>
      </c>
      <c r="BC461" t="n">
        <v>20918.14207625921</v>
      </c>
      <c r="BD461" t="n">
        <v>7.041435778588163</v>
      </c>
      <c r="BE461" t="n">
        <v>0.0570614620424599</v>
      </c>
      <c r="BF461" t="n">
        <v>37.4605110008373</v>
      </c>
      <c r="BG461" t="n">
        <v>1.053200682413397</v>
      </c>
      <c r="BH461" t="n">
        <v>130.8869932236475</v>
      </c>
      <c r="BI461" t="n">
        <v>1010.017922468115</v>
      </c>
      <c r="BJ461" t="n">
        <v>145049.3222152778</v>
      </c>
      <c r="BK461" t="n">
        <v>964.9337818981885</v>
      </c>
      <c r="BL461" t="n">
        <v>55161.78422780868</v>
      </c>
      <c r="BM461" t="n">
        <v>1704.578756869864</v>
      </c>
      <c r="BN461" t="n">
        <v>2579.399540077461</v>
      </c>
      <c r="BO461" t="n">
        <v>18060.72380932557</v>
      </c>
      <c r="BP461" t="n">
        <v>0.3038651807385154</v>
      </c>
      <c r="BQ461" t="n">
        <v>2.773790024594694</v>
      </c>
      <c r="BR461" t="n">
        <v>75.85791929240193</v>
      </c>
      <c r="BS461" t="n">
        <v>6253.308617629005</v>
      </c>
      <c r="BT461" t="n">
        <v>4280.079057472369</v>
      </c>
      <c r="BU461" t="n">
        <v>1513.27674462917</v>
      </c>
      <c r="BV461" t="n">
        <v>20514.87</v>
      </c>
      <c r="BW461" t="n">
        <v>1471.4</v>
      </c>
      <c r="BX461" t="n">
        <v>18.03468265</v>
      </c>
      <c r="BY461" t="inlineStr">
        <is>
          <t>2023-03-12 07:38:00</t>
        </is>
      </c>
      <c r="BZ461" t="inlineStr">
        <is>
          <t>2023-03-12 07:38:00</t>
        </is>
      </c>
      <c r="CA461" t="inlineStr">
        <is>
          <t>2023-03-12 07:38:00</t>
        </is>
      </c>
    </row>
    <row r="462">
      <c r="A462" t="n">
        <v>459</v>
      </c>
      <c r="B462" t="n">
        <v>201</v>
      </c>
      <c r="C462" t="n">
        <v>77</v>
      </c>
      <c r="D462" t="n">
        <v>1075.689285585601</v>
      </c>
      <c r="E462" t="n">
        <v>10.99800487751054</v>
      </c>
      <c r="F462" t="n">
        <v>124.7503036070121</v>
      </c>
      <c r="G462" t="n">
        <v>6480.638543391314</v>
      </c>
      <c r="H462" t="n">
        <v>254588.9095614378</v>
      </c>
      <c r="I462" t="n">
        <v>200813.1343369413</v>
      </c>
      <c r="J462" t="n">
        <v>-826.6128603870339</v>
      </c>
      <c r="K462" t="n">
        <v>202.5743677094655</v>
      </c>
      <c r="L462" t="n">
        <v>-159.6641953610905</v>
      </c>
      <c r="M462" t="n">
        <v>7.041435778588163</v>
      </c>
      <c r="N462" t="n">
        <v>37.4605110008373</v>
      </c>
      <c r="O462" t="n">
        <v>130.8869932236475</v>
      </c>
      <c r="P462" t="n">
        <v>0.0570614620424599</v>
      </c>
      <c r="Q462" t="n">
        <v>0.9255484342701646</v>
      </c>
      <c r="R462" t="n">
        <v>1010.017922468115</v>
      </c>
      <c r="S462" t="n">
        <v>88.24726367233457</v>
      </c>
      <c r="T462" t="n">
        <v>991.9406721098485</v>
      </c>
      <c r="U462" t="n">
        <v>40906.29002652748</v>
      </c>
      <c r="V462" t="n">
        <v>296</v>
      </c>
      <c r="W462" t="n">
        <v>516.6666666666666</v>
      </c>
      <c r="X462" t="n">
        <v>173.6666666666667</v>
      </c>
      <c r="Y462" t="n">
        <v>0</v>
      </c>
      <c r="Z462" t="n">
        <v>0.4752634639972889</v>
      </c>
      <c r="AA462" t="n">
        <v>5.547715142506148</v>
      </c>
      <c r="AB462" t="n">
        <v>397.4839745787667</v>
      </c>
      <c r="AC462" t="n">
        <v>4949.420279672308</v>
      </c>
      <c r="AD462" t="n">
        <v>3689.305000988167</v>
      </c>
      <c r="AE462" t="n">
        <v>1.235575098543156</v>
      </c>
      <c r="AF462" t="n">
        <v>18.65358323628128</v>
      </c>
      <c r="AG462" t="n">
        <v>501.3751169910836</v>
      </c>
      <c r="AH462" t="n">
        <v>32723.25381145761</v>
      </c>
      <c r="AI462" t="n">
        <v>19626.83394558212</v>
      </c>
      <c r="AJ462" t="n">
        <v>90.73824982360743</v>
      </c>
      <c r="AK462" t="n">
        <v>80.57511689784563</v>
      </c>
      <c r="AL462" t="n">
        <v>14.72880430457956</v>
      </c>
      <c r="AM462" t="n">
        <v>6.984374316545702</v>
      </c>
      <c r="AN462" t="n">
        <v>36.53496256656714</v>
      </c>
      <c r="AO462" t="n">
        <v>-879.130929244468</v>
      </c>
      <c r="AP462" t="n">
        <v>969610.9586869186</v>
      </c>
      <c r="AQ462" t="n">
        <v>0.2326939875215941</v>
      </c>
      <c r="AR462" t="n">
        <v>0.1893105632551202</v>
      </c>
      <c r="AS462" t="n">
        <v>0.1205393343096065</v>
      </c>
      <c r="AT462" t="n">
        <v>0.2484576986364762</v>
      </c>
      <c r="AU462" t="n">
        <v>0.208998416277203</v>
      </c>
      <c r="AV462" t="n">
        <v>11.2154225643989</v>
      </c>
      <c r="AW462" t="n">
        <v>95.36142037234025</v>
      </c>
      <c r="AX462" t="n">
        <v>8489.559247375602</v>
      </c>
      <c r="AY462" t="n">
        <v>164761.3421479209</v>
      </c>
      <c r="AZ462" t="n">
        <v>198293.9643585425</v>
      </c>
      <c r="BA462" t="n">
        <v>19902.95730752868</v>
      </c>
      <c r="BB462" t="n">
        <v>826.4943216138525</v>
      </c>
      <c r="BC462" t="n">
        <v>20729.45162914253</v>
      </c>
      <c r="BD462" t="n">
        <v>7.041435778588163</v>
      </c>
      <c r="BE462" t="n">
        <v>0.0570614620424599</v>
      </c>
      <c r="BF462" t="n">
        <v>37.4605110008373</v>
      </c>
      <c r="BG462" t="n">
        <v>0.9255484342701646</v>
      </c>
      <c r="BH462" t="n">
        <v>130.8869932236475</v>
      </c>
      <c r="BI462" t="n">
        <v>1010.017922468115</v>
      </c>
      <c r="BJ462" t="n">
        <v>145049.3222152778</v>
      </c>
      <c r="BK462" t="n">
        <v>964.9337818981885</v>
      </c>
      <c r="BL462" t="n">
        <v>55161.78422780868</v>
      </c>
      <c r="BM462" t="n">
        <v>1516.661882378212</v>
      </c>
      <c r="BN462" t="n">
        <v>2579.399540077461</v>
      </c>
      <c r="BO462" t="n">
        <v>18060.72380932557</v>
      </c>
      <c r="BP462" t="n">
        <v>0.3038651807385154</v>
      </c>
      <c r="BQ462" t="n">
        <v>2.773790024594694</v>
      </c>
      <c r="BR462" t="n">
        <v>75.85791929240193</v>
      </c>
      <c r="BS462" t="n">
        <v>6253.308617629005</v>
      </c>
      <c r="BT462" t="n">
        <v>4280.079057472369</v>
      </c>
      <c r="BU462" t="n">
        <v>1513.27674462917</v>
      </c>
      <c r="BV462" t="n">
        <v>20520.73</v>
      </c>
      <c r="BW462" t="n">
        <v>1472.1</v>
      </c>
      <c r="BX462" t="n">
        <v>18.02625612</v>
      </c>
      <c r="BY462" t="inlineStr">
        <is>
          <t>2023-03-12 07:39:00</t>
        </is>
      </c>
      <c r="BZ462" t="inlineStr">
        <is>
          <t>2023-03-12 07:39:00</t>
        </is>
      </c>
      <c r="CA462" t="inlineStr">
        <is>
          <t>2023-03-12 07:39:00</t>
        </is>
      </c>
    </row>
    <row r="463">
      <c r="A463" t="n">
        <v>460</v>
      </c>
      <c r="B463" t="n">
        <v>201</v>
      </c>
      <c r="C463" t="n">
        <v>77</v>
      </c>
      <c r="D463" t="n">
        <v>1075.689285585601</v>
      </c>
      <c r="E463" t="n">
        <v>10.99800487751054</v>
      </c>
      <c r="F463" t="n">
        <v>124.7638761379256</v>
      </c>
      <c r="G463" t="n">
        <v>6463.836610810377</v>
      </c>
      <c r="H463" t="n">
        <v>254976.130051635</v>
      </c>
      <c r="I463" t="n">
        <v>200749.9004146201</v>
      </c>
      <c r="J463" t="n">
        <v>-847.3118787509947</v>
      </c>
      <c r="K463" t="n">
        <v>202.5743677094655</v>
      </c>
      <c r="L463" t="n">
        <v>-159.6641953610905</v>
      </c>
      <c r="M463" t="n">
        <v>7.041435778588163</v>
      </c>
      <c r="N463" t="n">
        <v>22.52929639541628</v>
      </c>
      <c r="O463" t="n">
        <v>130.8869932236475</v>
      </c>
      <c r="P463" t="n">
        <v>0.0570614620424599</v>
      </c>
      <c r="Q463" t="n">
        <v>0.8617223101985484</v>
      </c>
      <c r="R463" t="n">
        <v>1010.017922468115</v>
      </c>
      <c r="S463" t="n">
        <v>88.24726367233457</v>
      </c>
      <c r="T463" t="n">
        <v>1006.935712839341</v>
      </c>
      <c r="U463" t="n">
        <v>40923.09236621597</v>
      </c>
      <c r="V463" t="n">
        <v>296.6666666666667</v>
      </c>
      <c r="W463" t="n">
        <v>517</v>
      </c>
      <c r="X463" t="n">
        <v>174.6666666666667</v>
      </c>
      <c r="Y463" t="n">
        <v>0</v>
      </c>
      <c r="Z463" t="n">
        <v>0.4752634639972889</v>
      </c>
      <c r="AA463" t="n">
        <v>5.712595357134415</v>
      </c>
      <c r="AB463" t="n">
        <v>397.4843816863192</v>
      </c>
      <c r="AC463" t="n">
        <v>4949.422255629353</v>
      </c>
      <c r="AD463" t="n">
        <v>3689.305203936034</v>
      </c>
      <c r="AE463" t="n">
        <v>1.235575098543156</v>
      </c>
      <c r="AF463" t="n">
        <v>18.71377680702317</v>
      </c>
      <c r="AG463" t="n">
        <v>501.3752656156917</v>
      </c>
      <c r="AH463" t="n">
        <v>32723.25453282924</v>
      </c>
      <c r="AI463" t="n">
        <v>19626.83401967322</v>
      </c>
      <c r="AJ463" t="n">
        <v>75.60494226197362</v>
      </c>
      <c r="AK463" t="n">
        <v>48.33571329134831</v>
      </c>
      <c r="AL463" t="n">
        <v>7.010442076476029</v>
      </c>
      <c r="AM463" t="n">
        <v>6.984374316545702</v>
      </c>
      <c r="AN463" t="n">
        <v>21.66757408521772</v>
      </c>
      <c r="AO463" t="n">
        <v>-879.130929244468</v>
      </c>
      <c r="AP463" t="n">
        <v>969709.5612342287</v>
      </c>
      <c r="AQ463" t="n">
        <v>0.2327367880572679</v>
      </c>
      <c r="AR463" t="n">
        <v>0.1893813666291406</v>
      </c>
      <c r="AS463" t="n">
        <v>0.1204707624576034</v>
      </c>
      <c r="AT463" t="n">
        <v>0.2486258708971584</v>
      </c>
      <c r="AU463" t="n">
        <v>0.2087852119588297</v>
      </c>
      <c r="AV463" t="n">
        <v>11.21552921745191</v>
      </c>
      <c r="AW463" t="n">
        <v>95.36241409388479</v>
      </c>
      <c r="AX463" t="n">
        <v>8490.162226154482</v>
      </c>
      <c r="AY463" t="n">
        <v>164765.8141963367</v>
      </c>
      <c r="AZ463" t="n">
        <v>198300.2148330838</v>
      </c>
      <c r="BA463" t="n">
        <v>19808.61208397034</v>
      </c>
      <c r="BB463" t="n">
        <v>826.4943216138525</v>
      </c>
      <c r="BC463" t="n">
        <v>20635.10640558419</v>
      </c>
      <c r="BD463" t="n">
        <v>7.041435778588163</v>
      </c>
      <c r="BE463" t="n">
        <v>0.0570614620424599</v>
      </c>
      <c r="BF463" t="n">
        <v>22.52929639541628</v>
      </c>
      <c r="BG463" t="n">
        <v>0.8617223101985484</v>
      </c>
      <c r="BH463" t="n">
        <v>130.8869932236475</v>
      </c>
      <c r="BI463" t="n">
        <v>1010.017922468115</v>
      </c>
      <c r="BJ463" t="n">
        <v>145049.3222152778</v>
      </c>
      <c r="BK463" t="n">
        <v>964.9337818981885</v>
      </c>
      <c r="BL463" t="n">
        <v>33179.67959150737</v>
      </c>
      <c r="BM463" t="n">
        <v>1422.703445132386</v>
      </c>
      <c r="BN463" t="n">
        <v>2579.399540077461</v>
      </c>
      <c r="BO463" t="n">
        <v>18060.72380932557</v>
      </c>
      <c r="BP463" t="n">
        <v>0.3038651807385154</v>
      </c>
      <c r="BQ463" t="n">
        <v>1.992037547735788</v>
      </c>
      <c r="BR463" t="n">
        <v>75.85791929240193</v>
      </c>
      <c r="BS463" t="n">
        <v>6253.308617629005</v>
      </c>
      <c r="BT463" t="n">
        <v>3129.163663103778</v>
      </c>
      <c r="BU463" t="n">
        <v>1513.27674462917</v>
      </c>
      <c r="BV463" t="n">
        <v>20521.05010664</v>
      </c>
      <c r="BW463" t="n">
        <v>1472.2248134</v>
      </c>
      <c r="BX463" t="n">
        <v>18.01730008</v>
      </c>
      <c r="BY463" t="inlineStr">
        <is>
          <t>2023-03-12 07:40:00</t>
        </is>
      </c>
      <c r="BZ463" t="inlineStr">
        <is>
          <t>2023-03-12 07:40:00</t>
        </is>
      </c>
      <c r="CA463" t="inlineStr">
        <is>
          <t>2023-03-12 07:40:00</t>
        </is>
      </c>
    </row>
    <row r="464">
      <c r="A464" t="n">
        <v>461</v>
      </c>
      <c r="B464" t="n">
        <v>201</v>
      </c>
      <c r="C464" t="n">
        <v>77</v>
      </c>
      <c r="D464" t="n">
        <v>1075.779415938549</v>
      </c>
      <c r="E464" t="n">
        <v>10.99800487751054</v>
      </c>
      <c r="F464" t="n">
        <v>124.8131440791613</v>
      </c>
      <c r="G464" t="n">
        <v>6456.472229744736</v>
      </c>
      <c r="H464" t="n">
        <v>255136.2643764328</v>
      </c>
      <c r="I464" t="n">
        <v>200749.9004146201</v>
      </c>
      <c r="J464" t="n">
        <v>-857.854781089231</v>
      </c>
      <c r="K464" t="n">
        <v>202.5743677094655</v>
      </c>
      <c r="L464" t="n">
        <v>-159.6641953610905</v>
      </c>
      <c r="M464" t="n">
        <v>7.041435778588163</v>
      </c>
      <c r="N464" t="n">
        <v>15.06368909270576</v>
      </c>
      <c r="O464" t="n">
        <v>130.8869932236475</v>
      </c>
      <c r="P464" t="n">
        <v>0.0570614620424599</v>
      </c>
      <c r="Q464" t="n">
        <v>0.8617223101985484</v>
      </c>
      <c r="R464" t="n">
        <v>1010.017922468115</v>
      </c>
      <c r="S464" t="n">
        <v>88.24726367233457</v>
      </c>
      <c r="T464" t="n">
        <v>1014.401320142052</v>
      </c>
      <c r="U464" t="n">
        <v>40931.49353606021</v>
      </c>
      <c r="V464" t="n">
        <v>297</v>
      </c>
      <c r="W464" t="n">
        <v>517</v>
      </c>
      <c r="X464" t="n">
        <v>175</v>
      </c>
      <c r="Y464" t="n">
        <v>0</v>
      </c>
      <c r="Z464" t="n">
        <v>0.4752634639972889</v>
      </c>
      <c r="AA464" t="n">
        <v>5.795148151960756</v>
      </c>
      <c r="AB464" t="n">
        <v>397.5156813047523</v>
      </c>
      <c r="AC464" t="n">
        <v>4949.422825616417</v>
      </c>
      <c r="AD464" t="n">
        <v>3689.305203936034</v>
      </c>
      <c r="AE464" t="n">
        <v>1.235575098543156</v>
      </c>
      <c r="AF464" t="n">
        <v>18.74398627990631</v>
      </c>
      <c r="AG464" t="n">
        <v>501.4064359926526</v>
      </c>
      <c r="AH464" t="n">
        <v>32723.25474091702</v>
      </c>
      <c r="AI464" t="n">
        <v>19626.83401967322</v>
      </c>
      <c r="AJ464" t="n">
        <v>70.43675353895281</v>
      </c>
      <c r="AK464" t="n">
        <v>42.37521686080199</v>
      </c>
      <c r="AL464" t="n">
        <v>4.507058146723917</v>
      </c>
      <c r="AM464" t="n">
        <v>6.984374316545702</v>
      </c>
      <c r="AN464" t="n">
        <v>14.20196678250721</v>
      </c>
      <c r="AO464" t="n">
        <v>-879.130929244468</v>
      </c>
      <c r="AP464" t="n">
        <v>969334.4453749157</v>
      </c>
      <c r="AQ464" t="n">
        <v>0.2328304851244332</v>
      </c>
      <c r="AR464" t="n">
        <v>0.1895016380064435</v>
      </c>
      <c r="AS464" t="n">
        <v>0.1199890519824224</v>
      </c>
      <c r="AT464" t="n">
        <v>0.2487969982640302</v>
      </c>
      <c r="AU464" t="n">
        <v>0.2088818266226707</v>
      </c>
      <c r="AV464" t="n">
        <v>11.21401692271734</v>
      </c>
      <c r="AW464" t="n">
        <v>95.41143286588392</v>
      </c>
      <c r="AX464" t="n">
        <v>8491.381757622246</v>
      </c>
      <c r="AY464" t="n">
        <v>164762.6498034516</v>
      </c>
      <c r="AZ464" t="n">
        <v>198273.3244152784</v>
      </c>
      <c r="BA464" t="n">
        <v>19808.61208397034</v>
      </c>
      <c r="BB464" t="n">
        <v>826.4943216138525</v>
      </c>
      <c r="BC464" t="n">
        <v>20635.10640558419</v>
      </c>
      <c r="BD464" t="n">
        <v>7.041435778588163</v>
      </c>
      <c r="BE464" t="n">
        <v>0.0570614620424599</v>
      </c>
      <c r="BF464" t="n">
        <v>15.06368909270576</v>
      </c>
      <c r="BG464" t="n">
        <v>0.8617223101985484</v>
      </c>
      <c r="BH464" t="n">
        <v>130.8869932236475</v>
      </c>
      <c r="BI464" t="n">
        <v>1010.017922468115</v>
      </c>
      <c r="BJ464" t="n">
        <v>145049.3222152778</v>
      </c>
      <c r="BK464" t="n">
        <v>964.9337818981885</v>
      </c>
      <c r="BL464" t="n">
        <v>22188.62727335671</v>
      </c>
      <c r="BM464" t="n">
        <v>1422.703445132386</v>
      </c>
      <c r="BN464" t="n">
        <v>2579.399540077461</v>
      </c>
      <c r="BO464" t="n">
        <v>18060.72380932557</v>
      </c>
      <c r="BP464" t="n">
        <v>0.3038651807385154</v>
      </c>
      <c r="BQ464" t="n">
        <v>1.601161309306335</v>
      </c>
      <c r="BR464" t="n">
        <v>75.85791929240193</v>
      </c>
      <c r="BS464" t="n">
        <v>6253.308617629005</v>
      </c>
      <c r="BT464" t="n">
        <v>2553.705965919482</v>
      </c>
      <c r="BU464" t="n">
        <v>1513.27674462917</v>
      </c>
      <c r="BV464" t="n">
        <v>20522</v>
      </c>
      <c r="BW464" t="n">
        <v>1471.58</v>
      </c>
      <c r="BX464" t="n">
        <v>18.01750675</v>
      </c>
      <c r="BY464" t="inlineStr">
        <is>
          <t>2023-03-12 07:41:00</t>
        </is>
      </c>
      <c r="BZ464" t="inlineStr">
        <is>
          <t>2023-03-12 07:41:00</t>
        </is>
      </c>
      <c r="CA464" t="inlineStr">
        <is>
          <t>2023-03-12 07:41:00</t>
        </is>
      </c>
    </row>
    <row r="465">
      <c r="A465" t="n">
        <v>462</v>
      </c>
      <c r="B465" t="n">
        <v>201</v>
      </c>
      <c r="C465" t="n">
        <v>77</v>
      </c>
      <c r="D465" t="n">
        <v>1075.830239058973</v>
      </c>
      <c r="E465" t="n">
        <v>10.99800487751054</v>
      </c>
      <c r="F465" t="n">
        <v>124.8336081593508</v>
      </c>
      <c r="G465" t="n">
        <v>6457.343673262597</v>
      </c>
      <c r="H465" t="n">
        <v>255136.2643764328</v>
      </c>
      <c r="I465" t="n">
        <v>200749.9004146201</v>
      </c>
      <c r="J465" t="n">
        <v>-857.854781089231</v>
      </c>
      <c r="K465" t="n">
        <v>202.5743677094655</v>
      </c>
      <c r="L465" t="n">
        <v>-159.6641953610905</v>
      </c>
      <c r="M465" t="n">
        <v>7.041435778588163</v>
      </c>
      <c r="N465" t="n">
        <v>15.06368909270576</v>
      </c>
      <c r="O465" t="n">
        <v>130.8869932236475</v>
      </c>
      <c r="P465" t="n">
        <v>0.0570614620424599</v>
      </c>
      <c r="Q465" t="n">
        <v>0.8617223101985484</v>
      </c>
      <c r="R465" t="n">
        <v>1010.017922468115</v>
      </c>
      <c r="S465" t="n">
        <v>88.24726367233457</v>
      </c>
      <c r="T465" t="n">
        <v>1014.401320142052</v>
      </c>
      <c r="U465" t="n">
        <v>40931.49353606021</v>
      </c>
      <c r="V465" t="n">
        <v>297</v>
      </c>
      <c r="W465" t="n">
        <v>517</v>
      </c>
      <c r="X465" t="n">
        <v>175</v>
      </c>
      <c r="Y465" t="n">
        <v>0</v>
      </c>
      <c r="Z465" t="n">
        <v>0.4752634639972889</v>
      </c>
      <c r="AA465" t="n">
        <v>5.795202855360135</v>
      </c>
      <c r="AB465" t="n">
        <v>397.5418124281939</v>
      </c>
      <c r="AC465" t="n">
        <v>4949.422825616417</v>
      </c>
      <c r="AD465" t="n">
        <v>3689.305203936034</v>
      </c>
      <c r="AE465" t="n">
        <v>1.235575098543156</v>
      </c>
      <c r="AF465" t="n">
        <v>18.74404098330569</v>
      </c>
      <c r="AG465" t="n">
        <v>501.4325671160939</v>
      </c>
      <c r="AH465" t="n">
        <v>32723.25474091702</v>
      </c>
      <c r="AI465" t="n">
        <v>19626.83401967322</v>
      </c>
      <c r="AJ465" t="n">
        <v>65.72456381255499</v>
      </c>
      <c r="AK465" t="n">
        <v>45.23839679960713</v>
      </c>
      <c r="AL465" t="n">
        <v>0.8689828570329862</v>
      </c>
      <c r="AM465" t="n">
        <v>6.984374316545702</v>
      </c>
      <c r="AN465" t="n">
        <v>14.20196678250721</v>
      </c>
      <c r="AO465" t="n">
        <v>-879.130929244468</v>
      </c>
      <c r="AP465" t="n">
        <v>969788.2088927004</v>
      </c>
      <c r="AQ465" t="n">
        <v>0.2327323162177604</v>
      </c>
      <c r="AR465" t="n">
        <v>0.1893944728135318</v>
      </c>
      <c r="AS465" t="n">
        <v>0.1199535433756592</v>
      </c>
      <c r="AT465" t="n">
        <v>0.2491117712504582</v>
      </c>
      <c r="AU465" t="n">
        <v>0.2088078963425905</v>
      </c>
      <c r="AV465" t="n">
        <v>11.21528634017837</v>
      </c>
      <c r="AW465" t="n">
        <v>95.44733245342984</v>
      </c>
      <c r="AX465" t="n">
        <v>8493.420421837429</v>
      </c>
      <c r="AY465" t="n">
        <v>164764.0148569185</v>
      </c>
      <c r="AZ465" t="n">
        <v>198295.2799831297</v>
      </c>
      <c r="BA465" t="n">
        <v>19808.61208397034</v>
      </c>
      <c r="BB465" t="n">
        <v>826.4943216138525</v>
      </c>
      <c r="BC465" t="n">
        <v>20635.10640558419</v>
      </c>
      <c r="BD465" t="n">
        <v>7.041435778588163</v>
      </c>
      <c r="BE465" t="n">
        <v>0.0570614620424599</v>
      </c>
      <c r="BF465" t="n">
        <v>15.06368909270576</v>
      </c>
      <c r="BG465" t="n">
        <v>0.8617223101985484</v>
      </c>
      <c r="BH465" t="n">
        <v>130.8869932236475</v>
      </c>
      <c r="BI465" t="n">
        <v>1010.017922468115</v>
      </c>
      <c r="BJ465" t="n">
        <v>145049.3222152778</v>
      </c>
      <c r="BK465" t="n">
        <v>964.9337818981885</v>
      </c>
      <c r="BL465" t="n">
        <v>22188.62727335671</v>
      </c>
      <c r="BM465" t="n">
        <v>1422.703445132386</v>
      </c>
      <c r="BN465" t="n">
        <v>2579.399540077461</v>
      </c>
      <c r="BO465" t="n">
        <v>18060.72380932557</v>
      </c>
      <c r="BP465" t="n">
        <v>0.3038651807385154</v>
      </c>
      <c r="BQ465" t="n">
        <v>1.601161309306335</v>
      </c>
      <c r="BR465" t="n">
        <v>75.85791929240193</v>
      </c>
      <c r="BS465" t="n">
        <v>6253.308617629005</v>
      </c>
      <c r="BT465" t="n">
        <v>2553.705965919482</v>
      </c>
      <c r="BU465" t="n">
        <v>1513.27674462917</v>
      </c>
      <c r="BV465" t="n">
        <v>20522.53706732</v>
      </c>
      <c r="BW465" t="n">
        <v>1471.6</v>
      </c>
      <c r="BX465" t="n">
        <v>18.01119602</v>
      </c>
      <c r="BY465" t="inlineStr">
        <is>
          <t>2023-03-12 07:42:00</t>
        </is>
      </c>
      <c r="BZ465" t="inlineStr">
        <is>
          <t>2023-03-12 07:42:00</t>
        </is>
      </c>
      <c r="CA465" t="inlineStr">
        <is>
          <t>2023-03-12 07:42:00</t>
        </is>
      </c>
    </row>
    <row r="466">
      <c r="A466" t="n">
        <v>463</v>
      </c>
      <c r="B466" t="n">
        <v>201</v>
      </c>
      <c r="C466" t="n">
        <v>77</v>
      </c>
      <c r="D466" t="n">
        <v>1075.844726313915</v>
      </c>
      <c r="E466" t="n">
        <v>10.99800487751054</v>
      </c>
      <c r="F466" t="n">
        <v>124.8383247227282</v>
      </c>
      <c r="G466" t="n">
        <v>6457.683252366524</v>
      </c>
      <c r="H466" t="n">
        <v>255136.2643764328</v>
      </c>
      <c r="I466" t="n">
        <v>200749.9004146201</v>
      </c>
      <c r="J466" t="n">
        <v>-857.854781089231</v>
      </c>
      <c r="K466" t="n">
        <v>202.5743677094655</v>
      </c>
      <c r="L466" t="n">
        <v>-159.6641953610905</v>
      </c>
      <c r="M466" t="n">
        <v>7.041435778588163</v>
      </c>
      <c r="N466" t="n">
        <v>15.06368909270576</v>
      </c>
      <c r="O466" t="n">
        <v>130.8869932236475</v>
      </c>
      <c r="P466" t="n">
        <v>0.0570614620424599</v>
      </c>
      <c r="Q466" t="n">
        <v>0.8617223101985484</v>
      </c>
      <c r="R466" t="n">
        <v>1010.017922468115</v>
      </c>
      <c r="S466" t="n">
        <v>88.24726367233457</v>
      </c>
      <c r="T466" t="n">
        <v>1014.401320142052</v>
      </c>
      <c r="U466" t="n">
        <v>40931.49353606021</v>
      </c>
      <c r="V466" t="n">
        <v>297</v>
      </c>
      <c r="W466" t="n">
        <v>517</v>
      </c>
      <c r="X466" t="n">
        <v>175</v>
      </c>
      <c r="Y466" t="n">
        <v>0</v>
      </c>
      <c r="Z466" t="n">
        <v>0.4752634639972889</v>
      </c>
      <c r="AA466" t="n">
        <v>5.795215418492478</v>
      </c>
      <c r="AB466" t="n">
        <v>397.5519940760817</v>
      </c>
      <c r="AC466" t="n">
        <v>4949.422825616417</v>
      </c>
      <c r="AD466" t="n">
        <v>3689.305203936034</v>
      </c>
      <c r="AE466" t="n">
        <v>1.235575098543156</v>
      </c>
      <c r="AF466" t="n">
        <v>18.74405354643803</v>
      </c>
      <c r="AG466" t="n">
        <v>501.4427487639819</v>
      </c>
      <c r="AH466" t="n">
        <v>32723.25474091702</v>
      </c>
      <c r="AI466" t="n">
        <v>19626.83401967322</v>
      </c>
      <c r="AJ466" t="n">
        <v>77.80070373522875</v>
      </c>
      <c r="AK466" t="n">
        <v>52.71809930506058</v>
      </c>
      <c r="AL466" t="n">
        <v>-9.145159462315823</v>
      </c>
      <c r="AM466" t="n">
        <v>6.984374316545702</v>
      </c>
      <c r="AN466" t="n">
        <v>14.20196678250721</v>
      </c>
      <c r="AO466" t="n">
        <v>-879.130929244468</v>
      </c>
      <c r="AP466" t="n">
        <v>969627.7930647834</v>
      </c>
      <c r="AQ466" t="n">
        <v>0.2327769112845512</v>
      </c>
      <c r="AR466" t="n">
        <v>0.1894594390561439</v>
      </c>
      <c r="AS466" t="n">
        <v>0.1199475546178665</v>
      </c>
      <c r="AT466" t="n">
        <v>0.2489791357590209</v>
      </c>
      <c r="AU466" t="n">
        <v>0.2088369592824175</v>
      </c>
      <c r="AV466" t="n">
        <v>11.21469917950757</v>
      </c>
      <c r="AW466" t="n">
        <v>95.45004670191658</v>
      </c>
      <c r="AX466" t="n">
        <v>8493.691577103742</v>
      </c>
      <c r="AY466" t="n">
        <v>164763.538499309</v>
      </c>
      <c r="AZ466" t="n">
        <v>198285.8867970091</v>
      </c>
      <c r="BA466" t="n">
        <v>19808.61208397034</v>
      </c>
      <c r="BB466" t="n">
        <v>826.4943216138525</v>
      </c>
      <c r="BC466" t="n">
        <v>20635.10640558419</v>
      </c>
      <c r="BD466" t="n">
        <v>7.041435778588163</v>
      </c>
      <c r="BE466" t="n">
        <v>0.0570614620424599</v>
      </c>
      <c r="BF466" t="n">
        <v>15.06368909270576</v>
      </c>
      <c r="BG466" t="n">
        <v>0.8617223101985484</v>
      </c>
      <c r="BH466" t="n">
        <v>130.8869932236475</v>
      </c>
      <c r="BI466" t="n">
        <v>1010.017922468115</v>
      </c>
      <c r="BJ466" t="n">
        <v>145049.3222152778</v>
      </c>
      <c r="BK466" t="n">
        <v>964.9337818981885</v>
      </c>
      <c r="BL466" t="n">
        <v>22188.62727335671</v>
      </c>
      <c r="BM466" t="n">
        <v>1422.703445132386</v>
      </c>
      <c r="BN466" t="n">
        <v>2579.399540077461</v>
      </c>
      <c r="BO466" t="n">
        <v>18060.72380932557</v>
      </c>
      <c r="BP466" t="n">
        <v>0.3038651807385154</v>
      </c>
      <c r="BQ466" t="n">
        <v>1.601161309306335</v>
      </c>
      <c r="BR466" t="n">
        <v>75.85791929240193</v>
      </c>
      <c r="BS466" t="n">
        <v>6253.308617629005</v>
      </c>
      <c r="BT466" t="n">
        <v>2553.705965919482</v>
      </c>
      <c r="BU466" t="n">
        <v>1513.27674462917</v>
      </c>
      <c r="BV466" t="n">
        <v>20519.675</v>
      </c>
      <c r="BW466" t="n">
        <v>1470.8</v>
      </c>
      <c r="BX466" t="n">
        <v>17.99726495</v>
      </c>
      <c r="BY466" t="inlineStr">
        <is>
          <t>2023-03-12 07:43:00</t>
        </is>
      </c>
      <c r="BZ466" t="inlineStr">
        <is>
          <t>2023-03-12 07:43:00</t>
        </is>
      </c>
      <c r="CA466" t="inlineStr">
        <is>
          <t>2023-03-12 07:43:00</t>
        </is>
      </c>
    </row>
    <row r="467">
      <c r="A467" t="n">
        <v>464</v>
      </c>
      <c r="B467" t="n">
        <v>201</v>
      </c>
      <c r="C467" t="n">
        <v>77</v>
      </c>
      <c r="D467" t="n">
        <v>1075.852200849427</v>
      </c>
      <c r="E467" t="n">
        <v>10.99800487751054</v>
      </c>
      <c r="F467" t="n">
        <v>124.8402987691806</v>
      </c>
      <c r="G467" t="n">
        <v>6457.896207988962</v>
      </c>
      <c r="H467" t="n">
        <v>255136.2643764328</v>
      </c>
      <c r="I467" t="n">
        <v>200749.9004146201</v>
      </c>
      <c r="J467" t="n">
        <v>-857.854781089231</v>
      </c>
      <c r="K467" t="n">
        <v>202.5743677094655</v>
      </c>
      <c r="L467" t="n">
        <v>-159.6641953610905</v>
      </c>
      <c r="M467" t="n">
        <v>7.041435778588163</v>
      </c>
      <c r="N467" t="n">
        <v>15.06368909270576</v>
      </c>
      <c r="O467" t="n">
        <v>130.8869932236475</v>
      </c>
      <c r="P467" t="n">
        <v>0.0570614620424599</v>
      </c>
      <c r="Q467" t="n">
        <v>0.8617223101985484</v>
      </c>
      <c r="R467" t="n">
        <v>1010.017922468115</v>
      </c>
      <c r="S467" t="n">
        <v>88.24726367233457</v>
      </c>
      <c r="T467" t="n">
        <v>1014.401320142052</v>
      </c>
      <c r="U467" t="n">
        <v>40931.49353606021</v>
      </c>
      <c r="V467" t="n">
        <v>297</v>
      </c>
      <c r="W467" t="n">
        <v>517</v>
      </c>
      <c r="X467" t="n">
        <v>175</v>
      </c>
      <c r="Y467" t="n">
        <v>0</v>
      </c>
      <c r="Z467" t="n">
        <v>0.4752634639972889</v>
      </c>
      <c r="AA467" t="n">
        <v>5.795220704469867</v>
      </c>
      <c r="AB467" t="n">
        <v>397.5583734872449</v>
      </c>
      <c r="AC467" t="n">
        <v>4949.422825616417</v>
      </c>
      <c r="AD467" t="n">
        <v>3689.305203936034</v>
      </c>
      <c r="AE467" t="n">
        <v>1.235575098543156</v>
      </c>
      <c r="AF467" t="n">
        <v>18.74405883241542</v>
      </c>
      <c r="AG467" t="n">
        <v>501.4491281751451</v>
      </c>
      <c r="AH467" t="n">
        <v>32723.25474091702</v>
      </c>
      <c r="AI467" t="n">
        <v>19626.83401967322</v>
      </c>
      <c r="AJ467" t="n">
        <v>89.38980442556247</v>
      </c>
      <c r="AK467" t="n">
        <v>52.7180993050595</v>
      </c>
      <c r="AL467" t="n">
        <v>-11.53207319612483</v>
      </c>
      <c r="AM467" t="n">
        <v>6.984374316545702</v>
      </c>
      <c r="AN467" t="n">
        <v>14.20196678250721</v>
      </c>
      <c r="AO467" t="n">
        <v>-879.130929244468</v>
      </c>
      <c r="AP467" t="n">
        <v>969550.5301943893</v>
      </c>
      <c r="AQ467" t="n">
        <v>0.2327629955394739</v>
      </c>
      <c r="AR467" t="n">
        <v>0.1893786886645046</v>
      </c>
      <c r="AS467" t="n">
        <v>0.1198706336973654</v>
      </c>
      <c r="AT467" t="n">
        <v>0.2491201542380188</v>
      </c>
      <c r="AU467" t="n">
        <v>0.2088675278606374</v>
      </c>
      <c r="AV467" t="n">
        <v>11.21535713591035</v>
      </c>
      <c r="AW467" t="n">
        <v>95.45895878351105</v>
      </c>
      <c r="AX467" t="n">
        <v>8494.880065395972</v>
      </c>
      <c r="AY467" t="n">
        <v>164768.6174566362</v>
      </c>
      <c r="AZ467" t="n">
        <v>198295.4301347744</v>
      </c>
      <c r="BA467" t="n">
        <v>19808.61208397034</v>
      </c>
      <c r="BB467" t="n">
        <v>826.4943216138525</v>
      </c>
      <c r="BC467" t="n">
        <v>20635.10640558419</v>
      </c>
      <c r="BD467" t="n">
        <v>7.041435778588163</v>
      </c>
      <c r="BE467" t="n">
        <v>0.0570614620424599</v>
      </c>
      <c r="BF467" t="n">
        <v>15.06368909270576</v>
      </c>
      <c r="BG467" t="n">
        <v>0.8617223101985484</v>
      </c>
      <c r="BH467" t="n">
        <v>130.8869932236475</v>
      </c>
      <c r="BI467" t="n">
        <v>1010.017922468115</v>
      </c>
      <c r="BJ467" t="n">
        <v>145049.3222152778</v>
      </c>
      <c r="BK467" t="n">
        <v>964.9337818981885</v>
      </c>
      <c r="BL467" t="n">
        <v>22188.62727335671</v>
      </c>
      <c r="BM467" t="n">
        <v>1422.703445132386</v>
      </c>
      <c r="BN467" t="n">
        <v>2579.399540077461</v>
      </c>
      <c r="BO467" t="n">
        <v>18060.72380932557</v>
      </c>
      <c r="BP467" t="n">
        <v>0.3038651807385154</v>
      </c>
      <c r="BQ467" t="n">
        <v>1.601161309306335</v>
      </c>
      <c r="BR467" t="n">
        <v>75.85791929240193</v>
      </c>
      <c r="BS467" t="n">
        <v>6253.308617629005</v>
      </c>
      <c r="BT467" t="n">
        <v>2553.705965919482</v>
      </c>
      <c r="BU467" t="n">
        <v>1513.27674462917</v>
      </c>
      <c r="BV467" t="n">
        <v>20518.61709904</v>
      </c>
      <c r="BW467" t="n">
        <v>1471.2</v>
      </c>
      <c r="BX467" t="n">
        <v>18.00015786</v>
      </c>
      <c r="BY467" t="inlineStr">
        <is>
          <t>2023-03-12 07:44:00</t>
        </is>
      </c>
      <c r="BZ467" t="inlineStr">
        <is>
          <t>2023-03-12 07:44:00</t>
        </is>
      </c>
      <c r="CA467" t="inlineStr">
        <is>
          <t>2023-03-12 07:44:00</t>
        </is>
      </c>
    </row>
    <row r="468">
      <c r="A468" t="n">
        <v>465</v>
      </c>
      <c r="B468" t="n">
        <v>201</v>
      </c>
      <c r="C468" t="n">
        <v>77</v>
      </c>
      <c r="D468" t="n">
        <v>1075.858195059111</v>
      </c>
      <c r="E468" t="n">
        <v>11.00242882758278</v>
      </c>
      <c r="F468" t="n">
        <v>124.8418732495227</v>
      </c>
      <c r="G468" t="n">
        <v>6458.067708544554</v>
      </c>
      <c r="H468" t="n">
        <v>255135.1093419117</v>
      </c>
      <c r="I468" t="n">
        <v>200749.9004146201</v>
      </c>
      <c r="J468" t="n">
        <v>-949.3713815705631</v>
      </c>
      <c r="K468" t="n">
        <v>202.5743677094655</v>
      </c>
      <c r="L468" t="n">
        <v>-159.6641953610905</v>
      </c>
      <c r="M468" t="n">
        <v>4.536529768754014</v>
      </c>
      <c r="N468" t="n">
        <v>15.06368909270576</v>
      </c>
      <c r="O468" t="n">
        <v>130.8869932236475</v>
      </c>
      <c r="P468" t="n">
        <v>0.0929391023676952</v>
      </c>
      <c r="Q468" t="n">
        <v>0.8617223101985484</v>
      </c>
      <c r="R468" t="n">
        <v>1010.017922468115</v>
      </c>
      <c r="S468" t="n">
        <v>90.84893121722196</v>
      </c>
      <c r="T468" t="n">
        <v>1014.401320142052</v>
      </c>
      <c r="U468" t="n">
        <v>40931.49353606021</v>
      </c>
      <c r="V468" t="n">
        <v>297.6666666666667</v>
      </c>
      <c r="W468" t="n">
        <v>519</v>
      </c>
      <c r="X468" t="n">
        <v>175</v>
      </c>
      <c r="Y468" t="n">
        <v>0</v>
      </c>
      <c r="Z468" t="n">
        <v>0.5033752557783845</v>
      </c>
      <c r="AA468" t="n">
        <v>5.79522491979998</v>
      </c>
      <c r="AB468" t="n">
        <v>397.5635104658056</v>
      </c>
      <c r="AC468" t="n">
        <v>4949.423130035891</v>
      </c>
      <c r="AD468" t="n">
        <v>3689.305867131911</v>
      </c>
      <c r="AE468" t="n">
        <v>1.245837711167226</v>
      </c>
      <c r="AF468" t="n">
        <v>18.74406304774553</v>
      </c>
      <c r="AG468" t="n">
        <v>501.4542651537058</v>
      </c>
      <c r="AH468" t="n">
        <v>32723.25485204971</v>
      </c>
      <c r="AI468" t="n">
        <v>19626.83426178239</v>
      </c>
      <c r="AJ468" t="n">
        <v>45.86074232591596</v>
      </c>
      <c r="AK468" t="n">
        <v>61.35200123703516</v>
      </c>
      <c r="AL468" t="n">
        <v>-35.06006963800092</v>
      </c>
      <c r="AM468" t="n">
        <v>4.443590666386316</v>
      </c>
      <c r="AN468" t="n">
        <v>14.20196678250721</v>
      </c>
      <c r="AO468" t="n">
        <v>-879.130929244468</v>
      </c>
      <c r="AP468" t="n">
        <v>969814.8035536908</v>
      </c>
      <c r="AQ468" t="n">
        <v>0.2326875709755238</v>
      </c>
      <c r="AR468" t="n">
        <v>0.1893815673633925</v>
      </c>
      <c r="AS468" t="n">
        <v>0.1198611845904467</v>
      </c>
      <c r="AT468" t="n">
        <v>0.249303555477436</v>
      </c>
      <c r="AU468" t="n">
        <v>0.2087661215932011</v>
      </c>
      <c r="AV468" t="n">
        <v>11.21649722905476</v>
      </c>
      <c r="AW468" t="n">
        <v>95.46566667640202</v>
      </c>
      <c r="AX468" t="n">
        <v>8495.742733100815</v>
      </c>
      <c r="AY468" t="n">
        <v>164771.4062723902</v>
      </c>
      <c r="AZ468" t="n">
        <v>198317.1503431411</v>
      </c>
      <c r="BA468" t="n">
        <v>19183.18928235893</v>
      </c>
      <c r="BB468" t="n">
        <v>2186.632134398275</v>
      </c>
      <c r="BC468" t="n">
        <v>21369.82141675721</v>
      </c>
      <c r="BD468" t="n">
        <v>4.536529768754014</v>
      </c>
      <c r="BE468" t="n">
        <v>0.0929391023676952</v>
      </c>
      <c r="BF468" t="n">
        <v>15.06368909270576</v>
      </c>
      <c r="BG468" t="n">
        <v>0.8617223101985484</v>
      </c>
      <c r="BH468" t="n">
        <v>130.8869932236475</v>
      </c>
      <c r="BI468" t="n">
        <v>1010.017922468115</v>
      </c>
      <c r="BJ468" t="n">
        <v>93676.60564455083</v>
      </c>
      <c r="BK468" t="n">
        <v>1700.742566905988</v>
      </c>
      <c r="BL468" t="n">
        <v>22188.62727335671</v>
      </c>
      <c r="BM468" t="n">
        <v>1422.703445132386</v>
      </c>
      <c r="BN468" t="n">
        <v>2579.399540077461</v>
      </c>
      <c r="BO468" t="n">
        <v>18060.72380932557</v>
      </c>
      <c r="BP468" t="n">
        <v>0.2530074874371041</v>
      </c>
      <c r="BQ468" t="n">
        <v>1.601161309306335</v>
      </c>
      <c r="BR468" t="n">
        <v>75.85791929240193</v>
      </c>
      <c r="BS468" t="n">
        <v>5210.276322941289</v>
      </c>
      <c r="BT468" t="n">
        <v>2553.705965919482</v>
      </c>
      <c r="BU468" t="n">
        <v>1513.27674462917</v>
      </c>
      <c r="BV468" t="n">
        <v>20508.84</v>
      </c>
      <c r="BW468" t="n">
        <v>1470.08809441</v>
      </c>
      <c r="BX468" t="n">
        <v>17.95856722</v>
      </c>
      <c r="BY468" t="inlineStr">
        <is>
          <t>2023-03-12 07:45:00</t>
        </is>
      </c>
      <c r="BZ468" t="inlineStr">
        <is>
          <t>2023-03-12 07:45:00</t>
        </is>
      </c>
      <c r="CA468" t="inlineStr">
        <is>
          <t>2023-03-12 07:45:00</t>
        </is>
      </c>
    </row>
    <row r="469">
      <c r="A469" t="n">
        <v>466</v>
      </c>
      <c r="B469" t="n">
        <v>201</v>
      </c>
      <c r="C469" t="n">
        <v>77</v>
      </c>
      <c r="D469" t="n">
        <v>1076.20666580078</v>
      </c>
      <c r="E469" t="n">
        <v>11.00879990584398</v>
      </c>
      <c r="F469" t="n">
        <v>124.8430973859937</v>
      </c>
      <c r="G469" t="n">
        <v>6470.697535712209</v>
      </c>
      <c r="H469" t="n">
        <v>255134.5318246513</v>
      </c>
      <c r="I469" t="n">
        <v>200749.9004146201</v>
      </c>
      <c r="J469" t="n">
        <v>-995.1296818112291</v>
      </c>
      <c r="K469" t="n">
        <v>202.5743677094655</v>
      </c>
      <c r="L469" t="n">
        <v>-159.6641953610905</v>
      </c>
      <c r="M469" t="n">
        <v>3.284076763836938</v>
      </c>
      <c r="N469" t="n">
        <v>15.06368909270576</v>
      </c>
      <c r="O469" t="n">
        <v>130.8869932236475</v>
      </c>
      <c r="P469" t="n">
        <v>0.1108779225303129</v>
      </c>
      <c r="Q469" t="n">
        <v>0.8617223101985484</v>
      </c>
      <c r="R469" t="n">
        <v>1010.017922468115</v>
      </c>
      <c r="S469" t="n">
        <v>92.14976498966566</v>
      </c>
      <c r="T469" t="n">
        <v>1014.401320142052</v>
      </c>
      <c r="U469" t="n">
        <v>40931.49353606021</v>
      </c>
      <c r="V469" t="n">
        <v>298</v>
      </c>
      <c r="W469" t="n">
        <v>520</v>
      </c>
      <c r="X469" t="n">
        <v>175</v>
      </c>
      <c r="Y469" t="n">
        <v>0</v>
      </c>
      <c r="Z469" t="n">
        <v>0.5174571765918647</v>
      </c>
      <c r="AA469" t="n">
        <v>5.795228203210507</v>
      </c>
      <c r="AB469" t="n">
        <v>397.9419325977021</v>
      </c>
      <c r="AC469" t="n">
        <v>4949.423282245627</v>
      </c>
      <c r="AD469" t="n">
        <v>3689.306198729849</v>
      </c>
      <c r="AE469" t="n">
        <v>1.250995042402193</v>
      </c>
      <c r="AF469" t="n">
        <v>18.74406633115606</v>
      </c>
      <c r="AG469" t="n">
        <v>501.8326872856023</v>
      </c>
      <c r="AH469" t="n">
        <v>32723.25490761605</v>
      </c>
      <c r="AI469" t="n">
        <v>19626.83438283697</v>
      </c>
      <c r="AJ469" t="n">
        <v>60.21531633657339</v>
      </c>
      <c r="AK469" t="n">
        <v>76.77578419341255</v>
      </c>
      <c r="AL469" t="n">
        <v>-85.06652555513308</v>
      </c>
      <c r="AM469" t="n">
        <v>3.173198841306624</v>
      </c>
      <c r="AN469" t="n">
        <v>14.20196678250721</v>
      </c>
      <c r="AO469" t="n">
        <v>-879.130929244468</v>
      </c>
      <c r="AP469" t="n">
        <v>969161.2408772736</v>
      </c>
      <c r="AQ469" t="n">
        <v>0.2328739614824963</v>
      </c>
      <c r="AR469" t="n">
        <v>0.1893684392308525</v>
      </c>
      <c r="AS469" t="n">
        <v>0.1196680574537082</v>
      </c>
      <c r="AT469" t="n">
        <v>0.249290524620109</v>
      </c>
      <c r="AU469" t="n">
        <v>0.2087990172128339</v>
      </c>
      <c r="AV469" t="n">
        <v>11.22355297961665</v>
      </c>
      <c r="AW469" t="n">
        <v>95.47889379161144</v>
      </c>
      <c r="AX469" t="n">
        <v>8512.372270186061</v>
      </c>
      <c r="AY469" t="n">
        <v>164793.3039315059</v>
      </c>
      <c r="AZ469" t="n">
        <v>198338.1289980512</v>
      </c>
      <c r="BA469" t="n">
        <v>18870.47788155323</v>
      </c>
      <c r="BB469" t="n">
        <v>2866.701040790487</v>
      </c>
      <c r="BC469" t="n">
        <v>21737.17892234372</v>
      </c>
      <c r="BD469" t="n">
        <v>3.284076763836938</v>
      </c>
      <c r="BE469" t="n">
        <v>0.1108779225303129</v>
      </c>
      <c r="BF469" t="n">
        <v>15.06368909270576</v>
      </c>
      <c r="BG469" t="n">
        <v>0.8617223101985484</v>
      </c>
      <c r="BH469" t="n">
        <v>130.8869932236475</v>
      </c>
      <c r="BI469" t="n">
        <v>1010.017922468115</v>
      </c>
      <c r="BJ469" t="n">
        <v>67990.24735918734</v>
      </c>
      <c r="BK469" t="n">
        <v>2068.646959409887</v>
      </c>
      <c r="BL469" t="n">
        <v>22188.62727335671</v>
      </c>
      <c r="BM469" t="n">
        <v>1422.703445132386</v>
      </c>
      <c r="BN469" t="n">
        <v>2579.399540077461</v>
      </c>
      <c r="BO469" t="n">
        <v>18060.72380932557</v>
      </c>
      <c r="BP469" t="n">
        <v>0.2275786407863985</v>
      </c>
      <c r="BQ469" t="n">
        <v>1.601161309306335</v>
      </c>
      <c r="BR469" t="n">
        <v>75.85791929240193</v>
      </c>
      <c r="BS469" t="n">
        <v>4688.760175597432</v>
      </c>
      <c r="BT469" t="n">
        <v>2553.705965919482</v>
      </c>
      <c r="BU469" t="n">
        <v>1513.27674462917</v>
      </c>
      <c r="BV469" t="n">
        <v>20491.18404635</v>
      </c>
      <c r="BW469" t="n">
        <v>1469.01499999</v>
      </c>
      <c r="BX469" t="n">
        <v>17.89404</v>
      </c>
      <c r="BY469" t="inlineStr">
        <is>
          <t>2023-03-12 07:46:00</t>
        </is>
      </c>
      <c r="BZ469" t="inlineStr">
        <is>
          <t>2023-03-12 07:46:00</t>
        </is>
      </c>
      <c r="CA469" t="inlineStr">
        <is>
          <t>2023-03-12 07:46:00</t>
        </is>
      </c>
    </row>
    <row r="470">
      <c r="A470" t="n">
        <v>467</v>
      </c>
      <c r="B470" t="n">
        <v>201</v>
      </c>
      <c r="C470" t="n">
        <v>77</v>
      </c>
      <c r="D470" t="n">
        <v>1076.263465331155</v>
      </c>
      <c r="E470" t="n">
        <v>11.01122298429904</v>
      </c>
      <c r="F470" t="n">
        <v>124.8433536525204</v>
      </c>
      <c r="G470" t="n">
        <v>6470.758861386108</v>
      </c>
      <c r="H470" t="n">
        <v>255134.5318246513</v>
      </c>
      <c r="I470" t="n">
        <v>200749.9004146201</v>
      </c>
      <c r="J470" t="n">
        <v>-995.1296818112291</v>
      </c>
      <c r="K470" t="n">
        <v>202.5743677094655</v>
      </c>
      <c r="L470" t="n">
        <v>-159.6641953610905</v>
      </c>
      <c r="M470" t="n">
        <v>3.284076763836938</v>
      </c>
      <c r="N470" t="n">
        <v>15.06368909270576</v>
      </c>
      <c r="O470" t="n">
        <v>130.8869932236475</v>
      </c>
      <c r="P470" t="n">
        <v>0.1108779225303129</v>
      </c>
      <c r="Q470" t="n">
        <v>0.8617223101985484</v>
      </c>
      <c r="R470" t="n">
        <v>1010.017922468115</v>
      </c>
      <c r="S470" t="n">
        <v>92.14976498966566</v>
      </c>
      <c r="T470" t="n">
        <v>1014.401320142052</v>
      </c>
      <c r="U470" t="n">
        <v>40931.49353606021</v>
      </c>
      <c r="V470" t="n">
        <v>298</v>
      </c>
      <c r="W470" t="n">
        <v>520</v>
      </c>
      <c r="X470" t="n">
        <v>175</v>
      </c>
      <c r="Y470" t="n">
        <v>0</v>
      </c>
      <c r="Z470" t="n">
        <v>0.5174723381779421</v>
      </c>
      <c r="AA470" t="n">
        <v>5.795228892062215</v>
      </c>
      <c r="AB470" t="n">
        <v>397.9437623723409</v>
      </c>
      <c r="AC470" t="n">
        <v>4949.423282245627</v>
      </c>
      <c r="AD470" t="n">
        <v>3689.306198729849</v>
      </c>
      <c r="AE470" t="n">
        <v>1.251010203988271</v>
      </c>
      <c r="AF470" t="n">
        <v>18.74406702000777</v>
      </c>
      <c r="AG470" t="n">
        <v>501.8345170602411</v>
      </c>
      <c r="AH470" t="n">
        <v>32723.25490761605</v>
      </c>
      <c r="AI470" t="n">
        <v>19626.83438283697</v>
      </c>
      <c r="AJ470" t="n">
        <v>77.86211287431348</v>
      </c>
      <c r="AK470" t="n">
        <v>84.36481533275328</v>
      </c>
      <c r="AL470" t="n">
        <v>-92.73485058117872</v>
      </c>
      <c r="AM470" t="n">
        <v>3.173198841306624</v>
      </c>
      <c r="AN470" t="n">
        <v>14.20196678250721</v>
      </c>
      <c r="AO470" t="n">
        <v>-879.130929244468</v>
      </c>
      <c r="AP470" t="n">
        <v>968699.5452223344</v>
      </c>
      <c r="AQ470" t="n">
        <v>0.2328723556366634</v>
      </c>
      <c r="AR470" t="n">
        <v>0.1893222553987514</v>
      </c>
      <c r="AS470" t="n">
        <v>0.1195282077946681</v>
      </c>
      <c r="AT470" t="n">
        <v>0.2493715951880329</v>
      </c>
      <c r="AU470" t="n">
        <v>0.2089055859818841</v>
      </c>
      <c r="AV470" t="n">
        <v>11.22872096383269</v>
      </c>
      <c r="AW470" t="n">
        <v>95.49144988727353</v>
      </c>
      <c r="AX470" t="n">
        <v>8515.340674152605</v>
      </c>
      <c r="AY470" t="n">
        <v>164813.0214241312</v>
      </c>
      <c r="AZ470" t="n">
        <v>198357.0017430525</v>
      </c>
      <c r="BA470" t="n">
        <v>18870.47788155323</v>
      </c>
      <c r="BB470" t="n">
        <v>2866.701040790487</v>
      </c>
      <c r="BC470" t="n">
        <v>21737.17892234372</v>
      </c>
      <c r="BD470" t="n">
        <v>3.284076763836938</v>
      </c>
      <c r="BE470" t="n">
        <v>0.1108779225303129</v>
      </c>
      <c r="BF470" t="n">
        <v>15.06368909270576</v>
      </c>
      <c r="BG470" t="n">
        <v>0.8617223101985484</v>
      </c>
      <c r="BH470" t="n">
        <v>130.8869932236475</v>
      </c>
      <c r="BI470" t="n">
        <v>1010.017922468115</v>
      </c>
      <c r="BJ470" t="n">
        <v>67990.24735918734</v>
      </c>
      <c r="BK470" t="n">
        <v>2068.646959409887</v>
      </c>
      <c r="BL470" t="n">
        <v>22188.62727335671</v>
      </c>
      <c r="BM470" t="n">
        <v>1422.703445132386</v>
      </c>
      <c r="BN470" t="n">
        <v>2579.399540077461</v>
      </c>
      <c r="BO470" t="n">
        <v>18060.72380932557</v>
      </c>
      <c r="BP470" t="n">
        <v>0.2275786407863985</v>
      </c>
      <c r="BQ470" t="n">
        <v>1.601161309306335</v>
      </c>
      <c r="BR470" t="n">
        <v>75.85791929240193</v>
      </c>
      <c r="BS470" t="n">
        <v>4688.760175597432</v>
      </c>
      <c r="BT470" t="n">
        <v>2553.705965919482</v>
      </c>
      <c r="BU470" t="n">
        <v>1513.27674462917</v>
      </c>
      <c r="BV470" t="n">
        <v>20491.67022169</v>
      </c>
      <c r="BW470" t="n">
        <v>1468.75</v>
      </c>
      <c r="BX470" t="n">
        <v>17.91321968</v>
      </c>
      <c r="BY470" t="inlineStr">
        <is>
          <t>2023-03-12 07:47:00</t>
        </is>
      </c>
      <c r="BZ470" t="inlineStr">
        <is>
          <t>2023-03-12 07:47:00</t>
        </is>
      </c>
      <c r="CA470" t="inlineStr">
        <is>
          <t>2023-03-12 07:47:00</t>
        </is>
      </c>
    </row>
    <row r="471">
      <c r="A471" t="n">
        <v>468</v>
      </c>
      <c r="B471" t="n">
        <v>201</v>
      </c>
      <c r="C471" t="n">
        <v>77</v>
      </c>
      <c r="D471" t="n">
        <v>1076.435438786882</v>
      </c>
      <c r="E471" t="n">
        <v>11.01254213353259</v>
      </c>
      <c r="F471" t="n">
        <v>124.8433536525204</v>
      </c>
      <c r="G471" t="n">
        <v>6477.891590804662</v>
      </c>
      <c r="H471" t="n">
        <v>255134.5318246513</v>
      </c>
      <c r="I471" t="n">
        <v>200749.9004146201</v>
      </c>
      <c r="J471" t="n">
        <v>-995.1296818112291</v>
      </c>
      <c r="K471" t="n">
        <v>202.5743677094655</v>
      </c>
      <c r="L471" t="n">
        <v>-159.6641953610905</v>
      </c>
      <c r="M471" t="n">
        <v>3.284076763836938</v>
      </c>
      <c r="N471" t="n">
        <v>15.06368909270576</v>
      </c>
      <c r="O471" t="n">
        <v>130.8869932236475</v>
      </c>
      <c r="P471" t="n">
        <v>0.1108779225303129</v>
      </c>
      <c r="Q471" t="n">
        <v>0.8617223101985484</v>
      </c>
      <c r="R471" t="n">
        <v>1212.803091360335</v>
      </c>
      <c r="S471" t="n">
        <v>92.14976498966566</v>
      </c>
      <c r="T471" t="n">
        <v>1014.401320142052</v>
      </c>
      <c r="U471" t="n">
        <v>41134.27870495243</v>
      </c>
      <c r="V471" t="n">
        <v>298</v>
      </c>
      <c r="W471" t="n">
        <v>520.6666666666666</v>
      </c>
      <c r="X471" t="n">
        <v>175</v>
      </c>
      <c r="Y471" t="n">
        <v>0</v>
      </c>
      <c r="Z471" t="n">
        <v>0.5174805945034004</v>
      </c>
      <c r="AA471" t="n">
        <v>5.795228892062215</v>
      </c>
      <c r="AB471" t="n">
        <v>398.1571917086687</v>
      </c>
      <c r="AC471" t="n">
        <v>4949.423282245627</v>
      </c>
      <c r="AD471" t="n">
        <v>3690.966576751862</v>
      </c>
      <c r="AE471" t="n">
        <v>1.251018460313729</v>
      </c>
      <c r="AF471" t="n">
        <v>18.74406702000777</v>
      </c>
      <c r="AG471" t="n">
        <v>502.0479463965688</v>
      </c>
      <c r="AH471" t="n">
        <v>32723.25490761605</v>
      </c>
      <c r="AI471" t="n">
        <v>19627.44046970613</v>
      </c>
      <c r="AJ471" t="n">
        <v>154.6653165042971</v>
      </c>
      <c r="AK471" t="n">
        <v>110.804143445515</v>
      </c>
      <c r="AL471" t="n">
        <v>-118.4630157648723</v>
      </c>
      <c r="AM471" t="n">
        <v>3.173198841306624</v>
      </c>
      <c r="AN471" t="n">
        <v>14.20196678250721</v>
      </c>
      <c r="AO471" t="n">
        <v>-1081.916098136687</v>
      </c>
      <c r="AP471" t="n">
        <v>968797.393563053</v>
      </c>
      <c r="AQ471" t="n">
        <v>0.2329056122889576</v>
      </c>
      <c r="AR471" t="n">
        <v>0.1892693734473857</v>
      </c>
      <c r="AS471" t="n">
        <v>0.1196453724488391</v>
      </c>
      <c r="AT471" t="n">
        <v>0.2492964192698003</v>
      </c>
      <c r="AU471" t="n">
        <v>0.2088832225450173</v>
      </c>
      <c r="AV471" t="n">
        <v>11.22926973368746</v>
      </c>
      <c r="AW471" t="n">
        <v>95.48279772854512</v>
      </c>
      <c r="AX471" t="n">
        <v>8521.938126445801</v>
      </c>
      <c r="AY471" t="n">
        <v>164798.5991655299</v>
      </c>
      <c r="AZ471" t="n">
        <v>198336.1135334804</v>
      </c>
      <c r="BA471" t="n">
        <v>18870.47788155323</v>
      </c>
      <c r="BB471" t="n">
        <v>6488.389741833295</v>
      </c>
      <c r="BC471" t="n">
        <v>25358.86762338653</v>
      </c>
      <c r="BD471" t="n">
        <v>3.284076763836938</v>
      </c>
      <c r="BE471" t="n">
        <v>0.1108779225303129</v>
      </c>
      <c r="BF471" t="n">
        <v>15.06368909270576</v>
      </c>
      <c r="BG471" t="n">
        <v>0.8617223101985484</v>
      </c>
      <c r="BH471" t="n">
        <v>130.8869932236475</v>
      </c>
      <c r="BI471" t="n">
        <v>1212.803091360335</v>
      </c>
      <c r="BJ471" t="n">
        <v>67990.24735918734</v>
      </c>
      <c r="BK471" t="n">
        <v>2068.646959409887</v>
      </c>
      <c r="BL471" t="n">
        <v>22188.62727335671</v>
      </c>
      <c r="BM471" t="n">
        <v>1422.703445132386</v>
      </c>
      <c r="BN471" t="n">
        <v>2579.399540077461</v>
      </c>
      <c r="BO471" t="n">
        <v>21682.41251036837</v>
      </c>
      <c r="BP471" t="n">
        <v>0.2275786407863985</v>
      </c>
      <c r="BQ471" t="n">
        <v>1.601161309306335</v>
      </c>
      <c r="BR471" t="n">
        <v>75.85791929240193</v>
      </c>
      <c r="BS471" t="n">
        <v>4688.760175597432</v>
      </c>
      <c r="BT471" t="n">
        <v>2553.705965919482</v>
      </c>
      <c r="BU471" t="n">
        <v>1513.27674462917</v>
      </c>
      <c r="BV471" t="n">
        <v>20455.12155999</v>
      </c>
      <c r="BW471" t="n">
        <v>1466.09</v>
      </c>
      <c r="BX471" t="n">
        <v>17.85973166</v>
      </c>
      <c r="BY471" t="inlineStr">
        <is>
          <t>2023-03-12 07:48:00</t>
        </is>
      </c>
      <c r="BZ471" t="inlineStr">
        <is>
          <t>2023-03-12 07:48:00</t>
        </is>
      </c>
      <c r="CA471" t="inlineStr">
        <is>
          <t>2023-03-12 07:48:00</t>
        </is>
      </c>
    </row>
    <row r="472">
      <c r="A472" t="n">
        <v>469</v>
      </c>
      <c r="B472" t="n">
        <v>201</v>
      </c>
      <c r="C472" t="n">
        <v>77</v>
      </c>
      <c r="D472" t="n">
        <v>1076.934019260424</v>
      </c>
      <c r="E472" t="n">
        <v>11.01316592656658</v>
      </c>
      <c r="F472" t="n">
        <v>124.8433536525204</v>
      </c>
      <c r="G472" t="n">
        <v>6502.274307015286</v>
      </c>
      <c r="H472" t="n">
        <v>255134.5318246513</v>
      </c>
      <c r="I472" t="n">
        <v>200749.9004146201</v>
      </c>
      <c r="J472" t="n">
        <v>-995.1296818112291</v>
      </c>
      <c r="K472" t="n">
        <v>202.5743677094655</v>
      </c>
      <c r="L472" t="n">
        <v>-159.6641953610905</v>
      </c>
      <c r="M472" t="n">
        <v>3.284076763836938</v>
      </c>
      <c r="N472" t="n">
        <v>15.06368909270576</v>
      </c>
      <c r="O472" t="n">
        <v>130.8869932236475</v>
      </c>
      <c r="P472" t="n">
        <v>0.1108779225303129</v>
      </c>
      <c r="Q472" t="n">
        <v>0.8617223101985484</v>
      </c>
      <c r="R472" t="n">
        <v>1314.195675806444</v>
      </c>
      <c r="S472" t="n">
        <v>92.14976498966566</v>
      </c>
      <c r="T472" t="n">
        <v>1014.401320142052</v>
      </c>
      <c r="U472" t="n">
        <v>41235.67128939854</v>
      </c>
      <c r="V472" t="n">
        <v>298</v>
      </c>
      <c r="W472" t="n">
        <v>521</v>
      </c>
      <c r="X472" t="n">
        <v>175</v>
      </c>
      <c r="Y472" t="n">
        <v>0</v>
      </c>
      <c r="Z472" t="n">
        <v>0.5174844913963028</v>
      </c>
      <c r="AA472" t="n">
        <v>5.795228892062215</v>
      </c>
      <c r="AB472" t="n">
        <v>398.8880772951426</v>
      </c>
      <c r="AC472" t="n">
        <v>4949.423282245627</v>
      </c>
      <c r="AD472" t="n">
        <v>3691.796765762868</v>
      </c>
      <c r="AE472" t="n">
        <v>1.251022357206631</v>
      </c>
      <c r="AF472" t="n">
        <v>18.74406702000777</v>
      </c>
      <c r="AG472" t="n">
        <v>502.7788319830427</v>
      </c>
      <c r="AH472" t="n">
        <v>32723.25490761605</v>
      </c>
      <c r="AI472" t="n">
        <v>19627.74351314071</v>
      </c>
      <c r="AJ472" t="n">
        <v>187.1102398553595</v>
      </c>
      <c r="AK472" t="n">
        <v>119.0412841793692</v>
      </c>
      <c r="AL472" t="n">
        <v>-117.6841348720596</v>
      </c>
      <c r="AM472" t="n">
        <v>3.173198841306624</v>
      </c>
      <c r="AN472" t="n">
        <v>14.20196678250721</v>
      </c>
      <c r="AO472" t="n">
        <v>-1183.308682582796</v>
      </c>
      <c r="AP472" t="n">
        <v>967725.5750083729</v>
      </c>
      <c r="AQ472" t="n">
        <v>0.2327755862233688</v>
      </c>
      <c r="AR472" t="n">
        <v>0.1891358429323727</v>
      </c>
      <c r="AS472" t="n">
        <v>0.1195518735085004</v>
      </c>
      <c r="AT472" t="n">
        <v>0.2494455499072534</v>
      </c>
      <c r="AU472" t="n">
        <v>0.2090911474285046</v>
      </c>
      <c r="AV472" t="n">
        <v>11.23176059277897</v>
      </c>
      <c r="AW472" t="n">
        <v>95.49136560017773</v>
      </c>
      <c r="AX472" t="n">
        <v>8548.743761846206</v>
      </c>
      <c r="AY472" t="n">
        <v>164809.810029874</v>
      </c>
      <c r="AZ472" t="n">
        <v>198338.2336218412</v>
      </c>
      <c r="BA472" t="n">
        <v>18870.47788155323</v>
      </c>
      <c r="BB472" t="n">
        <v>8299.2340923547</v>
      </c>
      <c r="BC472" t="n">
        <v>27169.71197390793</v>
      </c>
      <c r="BD472" t="n">
        <v>3.284076763836938</v>
      </c>
      <c r="BE472" t="n">
        <v>0.1108779225303129</v>
      </c>
      <c r="BF472" t="n">
        <v>15.06368909270576</v>
      </c>
      <c r="BG472" t="n">
        <v>0.8617223101985484</v>
      </c>
      <c r="BH472" t="n">
        <v>130.8869932236475</v>
      </c>
      <c r="BI472" t="n">
        <v>1314.195675806444</v>
      </c>
      <c r="BJ472" t="n">
        <v>67990.24735918734</v>
      </c>
      <c r="BK472" t="n">
        <v>2068.646959409887</v>
      </c>
      <c r="BL472" t="n">
        <v>22188.62727335671</v>
      </c>
      <c r="BM472" t="n">
        <v>1422.703445132386</v>
      </c>
      <c r="BN472" t="n">
        <v>2579.399540077461</v>
      </c>
      <c r="BO472" t="n">
        <v>23493.25686088977</v>
      </c>
      <c r="BP472" t="n">
        <v>0.2275786407863985</v>
      </c>
      <c r="BQ472" t="n">
        <v>1.601161309306335</v>
      </c>
      <c r="BR472" t="n">
        <v>75.85791929240193</v>
      </c>
      <c r="BS472" t="n">
        <v>4688.760175597432</v>
      </c>
      <c r="BT472" t="n">
        <v>2553.705965919482</v>
      </c>
      <c r="BU472" t="n">
        <v>1513.27674462917</v>
      </c>
      <c r="BV472" t="n">
        <v>20458.05888</v>
      </c>
      <c r="BW472" t="n">
        <v>1466.55</v>
      </c>
      <c r="BX472" t="n">
        <v>17.88058827</v>
      </c>
      <c r="BY472" t="inlineStr">
        <is>
          <t>2023-03-12 07:49:00</t>
        </is>
      </c>
      <c r="BZ472" t="inlineStr">
        <is>
          <t>2023-03-12 07:49:00</t>
        </is>
      </c>
      <c r="CA472" t="inlineStr">
        <is>
          <t>2023-03-12 07:49:00</t>
        </is>
      </c>
    </row>
    <row r="473">
      <c r="A473" t="n">
        <v>470</v>
      </c>
      <c r="B473" t="n">
        <v>201</v>
      </c>
      <c r="C473" t="n">
        <v>77</v>
      </c>
      <c r="D473" t="n">
        <v>1076.942034781234</v>
      </c>
      <c r="E473" t="n">
        <v>11.01351824186612</v>
      </c>
      <c r="F473" t="n">
        <v>124.8433536525204</v>
      </c>
      <c r="G473" t="n">
        <v>6502.274307015286</v>
      </c>
      <c r="H473" t="n">
        <v>255134.5318246513</v>
      </c>
      <c r="I473" t="n">
        <v>200749.9004146201</v>
      </c>
      <c r="J473" t="n">
        <v>-995.1296818112291</v>
      </c>
      <c r="K473" t="n">
        <v>202.5743677094655</v>
      </c>
      <c r="L473" t="n">
        <v>-159.6641953610905</v>
      </c>
      <c r="M473" t="n">
        <v>3.284076763836938</v>
      </c>
      <c r="N473" t="n">
        <v>15.06368909270576</v>
      </c>
      <c r="O473" t="n">
        <v>130.8869932236475</v>
      </c>
      <c r="P473" t="n">
        <v>0.1510065437572546</v>
      </c>
      <c r="Q473" t="n">
        <v>0.8617223101985484</v>
      </c>
      <c r="R473" t="n">
        <v>1314.195675806444</v>
      </c>
      <c r="S473" t="n">
        <v>92.18989361089261</v>
      </c>
      <c r="T473" t="n">
        <v>1014.401320142052</v>
      </c>
      <c r="U473" t="n">
        <v>41235.67128939854</v>
      </c>
      <c r="V473" t="n">
        <v>298</v>
      </c>
      <c r="W473" t="n">
        <v>521.6666666666666</v>
      </c>
      <c r="X473" t="n">
        <v>175</v>
      </c>
      <c r="Y473" t="n">
        <v>0</v>
      </c>
      <c r="Z473" t="n">
        <v>0.5174866887183954</v>
      </c>
      <c r="AA473" t="n">
        <v>5.795228892062215</v>
      </c>
      <c r="AB473" t="n">
        <v>398.8880772951426</v>
      </c>
      <c r="AC473" t="n">
        <v>4949.423282245627</v>
      </c>
      <c r="AD473" t="n">
        <v>3691.797167049081</v>
      </c>
      <c r="AE473" t="n">
        <v>1.251024554528724</v>
      </c>
      <c r="AF473" t="n">
        <v>18.74406702000777</v>
      </c>
      <c r="AG473" t="n">
        <v>502.7788319830427</v>
      </c>
      <c r="AH473" t="n">
        <v>32723.25490761605</v>
      </c>
      <c r="AI473" t="n">
        <v>19627.74365960971</v>
      </c>
      <c r="AJ473" t="n">
        <v>169.0552038402434</v>
      </c>
      <c r="AK473" t="n">
        <v>105.1706966217858</v>
      </c>
      <c r="AL473" t="n">
        <v>-102.9850468064812</v>
      </c>
      <c r="AM473" t="n">
        <v>3.133070220079682</v>
      </c>
      <c r="AN473" t="n">
        <v>14.20196678250721</v>
      </c>
      <c r="AO473" t="n">
        <v>-1183.308682582796</v>
      </c>
      <c r="AP473" t="n">
        <v>968396.647933554</v>
      </c>
      <c r="AQ473" t="n">
        <v>0.2326608600532539</v>
      </c>
      <c r="AR473" t="n">
        <v>0.1890640789492556</v>
      </c>
      <c r="AS473" t="n">
        <v>0.1200587486031006</v>
      </c>
      <c r="AT473" t="n">
        <v>0.2493149920881101</v>
      </c>
      <c r="AU473" t="n">
        <v>0.20890132030628</v>
      </c>
      <c r="AV473" t="n">
        <v>11.23196723981064</v>
      </c>
      <c r="AW473" t="n">
        <v>95.48783684628638</v>
      </c>
      <c r="AX473" t="n">
        <v>8547.727453526029</v>
      </c>
      <c r="AY473" t="n">
        <v>164802.7987902775</v>
      </c>
      <c r="AZ473" t="n">
        <v>198337.6503114473</v>
      </c>
      <c r="BA473" t="n">
        <v>18870.47788155323</v>
      </c>
      <c r="BB473" t="n">
        <v>9120.471341841714</v>
      </c>
      <c r="BC473" t="n">
        <v>27990.94922339494</v>
      </c>
      <c r="BD473" t="n">
        <v>3.284076763836938</v>
      </c>
      <c r="BE473" t="n">
        <v>0.1510065437572546</v>
      </c>
      <c r="BF473" t="n">
        <v>15.06368909270576</v>
      </c>
      <c r="BG473" t="n">
        <v>0.8617223101985484</v>
      </c>
      <c r="BH473" t="n">
        <v>130.8869932236475</v>
      </c>
      <c r="BI473" t="n">
        <v>1314.195675806444</v>
      </c>
      <c r="BJ473" t="n">
        <v>67990.24735918734</v>
      </c>
      <c r="BK473" t="n">
        <v>2889.884208896902</v>
      </c>
      <c r="BL473" t="n">
        <v>22188.62727335671</v>
      </c>
      <c r="BM473" t="n">
        <v>1422.703445132386</v>
      </c>
      <c r="BN473" t="n">
        <v>2579.399540077461</v>
      </c>
      <c r="BO473" t="n">
        <v>23493.25686088977</v>
      </c>
      <c r="BP473" t="n">
        <v>0.2275786407863985</v>
      </c>
      <c r="BQ473" t="n">
        <v>1.601161309306335</v>
      </c>
      <c r="BR473" t="n">
        <v>75.85791929240193</v>
      </c>
      <c r="BS473" t="n">
        <v>4688.760175597432</v>
      </c>
      <c r="BT473" t="n">
        <v>2553.705965919482</v>
      </c>
      <c r="BU473" t="n">
        <v>1513.27674462917</v>
      </c>
      <c r="BV473" t="n">
        <v>20465.125</v>
      </c>
      <c r="BW473" t="n">
        <v>1467.785</v>
      </c>
      <c r="BX473" t="n">
        <v>17.888793</v>
      </c>
      <c r="BY473" t="inlineStr">
        <is>
          <t>2023-03-12 07:50:00</t>
        </is>
      </c>
      <c r="BZ473" t="inlineStr">
        <is>
          <t>2023-03-12 07:50:00</t>
        </is>
      </c>
      <c r="CA473" t="inlineStr">
        <is>
          <t>2023-03-12 07:50:00</t>
        </is>
      </c>
    </row>
    <row r="474">
      <c r="A474" t="n">
        <v>471</v>
      </c>
      <c r="B474" t="n">
        <v>201</v>
      </c>
      <c r="C474" t="n">
        <v>77</v>
      </c>
      <c r="D474" t="n">
        <v>1076.946687570703</v>
      </c>
      <c r="E474" t="n">
        <v>11.0163704944579</v>
      </c>
      <c r="F474" t="n">
        <v>124.8433536525204</v>
      </c>
      <c r="G474" t="n">
        <v>6502.274307015286</v>
      </c>
      <c r="H474" t="n">
        <v>255134.5318246513</v>
      </c>
      <c r="I474" t="n">
        <v>200749.9004146201</v>
      </c>
      <c r="J474" t="n">
        <v>-1053.437178313296</v>
      </c>
      <c r="K474" t="n">
        <v>202.5743677094655</v>
      </c>
      <c r="L474" t="n">
        <v>-159.6641953610905</v>
      </c>
      <c r="M474" t="n">
        <v>1.440518854091196</v>
      </c>
      <c r="N474" t="n">
        <v>15.06368909270576</v>
      </c>
      <c r="O474" t="n">
        <v>130.8869932236475</v>
      </c>
      <c r="P474" t="n">
        <v>0.1710708543707254</v>
      </c>
      <c r="Q474" t="n">
        <v>0.8617223101985484</v>
      </c>
      <c r="R474" t="n">
        <v>1314.195675806444</v>
      </c>
      <c r="S474" t="n">
        <v>94.0535158312518</v>
      </c>
      <c r="T474" t="n">
        <v>1014.401320142052</v>
      </c>
      <c r="U474" t="n">
        <v>41235.67128939854</v>
      </c>
      <c r="V474" t="n">
        <v>298.6666666666667</v>
      </c>
      <c r="W474" t="n">
        <v>522</v>
      </c>
      <c r="X474" t="n">
        <v>175</v>
      </c>
      <c r="Y474" t="n">
        <v>0</v>
      </c>
      <c r="Z474" t="n">
        <v>0.5387866315696439</v>
      </c>
      <c r="AA474" t="n">
        <v>5.795228892062215</v>
      </c>
      <c r="AB474" t="n">
        <v>398.8880772951426</v>
      </c>
      <c r="AC474" t="n">
        <v>4949.423282245627</v>
      </c>
      <c r="AD474" t="n">
        <v>3691.797367692187</v>
      </c>
      <c r="AE474" t="n">
        <v>1.258799813341392</v>
      </c>
      <c r="AF474" t="n">
        <v>18.74406702000777</v>
      </c>
      <c r="AG474" t="n">
        <v>502.7788319830427</v>
      </c>
      <c r="AH474" t="n">
        <v>32723.25490761605</v>
      </c>
      <c r="AI474" t="n">
        <v>19627.74373284422</v>
      </c>
      <c r="AJ474" t="n">
        <v>74.74335531319764</v>
      </c>
      <c r="AK474" t="n">
        <v>98.56678206792003</v>
      </c>
      <c r="AL474" t="n">
        <v>-95.95669416594895</v>
      </c>
      <c r="AM474" t="n">
        <v>1.269447999720469</v>
      </c>
      <c r="AN474" t="n">
        <v>14.20196678250721</v>
      </c>
      <c r="AO474" t="n">
        <v>-1183.308682582796</v>
      </c>
      <c r="AP474" t="n">
        <v>968718.1394238971</v>
      </c>
      <c r="AQ474" t="n">
        <v>0.2326714225085255</v>
      </c>
      <c r="AR474" t="n">
        <v>0.1891604940419931</v>
      </c>
      <c r="AS474" t="n">
        <v>0.1200739764990773</v>
      </c>
      <c r="AT474" t="n">
        <v>0.2491861107738034</v>
      </c>
      <c r="AU474" t="n">
        <v>0.2089079961766007</v>
      </c>
      <c r="AV474" t="n">
        <v>11.23191802004374</v>
      </c>
      <c r="AW474" t="n">
        <v>95.48330418506475</v>
      </c>
      <c r="AX474" t="n">
        <v>8547.397740177859</v>
      </c>
      <c r="AY474" t="n">
        <v>164801.4358277573</v>
      </c>
      <c r="AZ474" t="n">
        <v>198330.1935888809</v>
      </c>
      <c r="BA474" t="n">
        <v>18870.47788155323</v>
      </c>
      <c r="BB474" t="n">
        <v>9531.089966585221</v>
      </c>
      <c r="BC474" t="n">
        <v>28401.56784813845</v>
      </c>
      <c r="BD474" t="n">
        <v>1.440518854091196</v>
      </c>
      <c r="BE474" t="n">
        <v>0.1710708543707254</v>
      </c>
      <c r="BF474" t="n">
        <v>15.06368909270576</v>
      </c>
      <c r="BG474" t="n">
        <v>0.8617223101985484</v>
      </c>
      <c r="BH474" t="n">
        <v>130.8869932236475</v>
      </c>
      <c r="BI474" t="n">
        <v>1314.195675806444</v>
      </c>
      <c r="BJ474" t="n">
        <v>30236.26034784936</v>
      </c>
      <c r="BK474" t="n">
        <v>3300.502833640409</v>
      </c>
      <c r="BL474" t="n">
        <v>22188.62727335671</v>
      </c>
      <c r="BM474" t="n">
        <v>1422.703445132386</v>
      </c>
      <c r="BN474" t="n">
        <v>2579.399540077461</v>
      </c>
      <c r="BO474" t="n">
        <v>23493.25686088977</v>
      </c>
      <c r="BP474" t="n">
        <v>0.09843193213410106</v>
      </c>
      <c r="BQ474" t="n">
        <v>1.601161309306335</v>
      </c>
      <c r="BR474" t="n">
        <v>75.85791929240193</v>
      </c>
      <c r="BS474" t="n">
        <v>2043.981221141728</v>
      </c>
      <c r="BT474" t="n">
        <v>2553.705965919482</v>
      </c>
      <c r="BU474" t="n">
        <v>1513.27674462917</v>
      </c>
      <c r="BV474" t="n">
        <v>20478.8723</v>
      </c>
      <c r="BW474" t="n">
        <v>1467.865</v>
      </c>
      <c r="BX474" t="n">
        <v>17.8936</v>
      </c>
      <c r="BY474" t="inlineStr">
        <is>
          <t>2023-03-12 07:51:00</t>
        </is>
      </c>
      <c r="BZ474" t="inlineStr">
        <is>
          <t>2023-03-12 07:51:00</t>
        </is>
      </c>
      <c r="CA474" t="inlineStr">
        <is>
          <t>2023-03-12 07:51:00</t>
        </is>
      </c>
    </row>
    <row r="475">
      <c r="A475" t="n">
        <v>472</v>
      </c>
      <c r="B475" t="n">
        <v>201</v>
      </c>
      <c r="C475" t="n">
        <v>77</v>
      </c>
      <c r="D475" t="n">
        <v>1076.994341506564</v>
      </c>
      <c r="E475" t="n">
        <v>11.01978839925474</v>
      </c>
      <c r="F475" t="n">
        <v>124.8433536525204</v>
      </c>
      <c r="G475" t="n">
        <v>6502.274307015286</v>
      </c>
      <c r="H475" t="n">
        <v>255134.5318246513</v>
      </c>
      <c r="I475" t="n">
        <v>200749.9004146201</v>
      </c>
      <c r="J475" t="n">
        <v>-1082.59092656433</v>
      </c>
      <c r="K475" t="n">
        <v>202.5743677094655</v>
      </c>
      <c r="L475" t="n">
        <v>-159.6641953610905</v>
      </c>
      <c r="M475" t="n">
        <v>0.5187398992183248</v>
      </c>
      <c r="N475" t="n">
        <v>15.06368909270576</v>
      </c>
      <c r="O475" t="n">
        <v>130.8869932236475</v>
      </c>
      <c r="P475" t="n">
        <v>0.1710708543707254</v>
      </c>
      <c r="Q475" t="n">
        <v>0.8617223101985484</v>
      </c>
      <c r="R475" t="n">
        <v>1314.195675806444</v>
      </c>
      <c r="S475" t="n">
        <v>94.97529478612471</v>
      </c>
      <c r="T475" t="n">
        <v>1014.401320142052</v>
      </c>
      <c r="U475" t="n">
        <v>41235.67128939854</v>
      </c>
      <c r="V475" t="n">
        <v>299</v>
      </c>
      <c r="W475" t="n">
        <v>522</v>
      </c>
      <c r="X475" t="n">
        <v>175</v>
      </c>
      <c r="Y475" t="n">
        <v>0</v>
      </c>
      <c r="Z475" t="n">
        <v>0.5494490568659864</v>
      </c>
      <c r="AA475" t="n">
        <v>5.795228892062215</v>
      </c>
      <c r="AB475" t="n">
        <v>398.8880772951426</v>
      </c>
      <c r="AC475" t="n">
        <v>4949.423282245627</v>
      </c>
      <c r="AD475" t="n">
        <v>3691.797367692187</v>
      </c>
      <c r="AE475" t="n">
        <v>1.262699896618444</v>
      </c>
      <c r="AF475" t="n">
        <v>18.74406702000777</v>
      </c>
      <c r="AG475" t="n">
        <v>502.7788319830427</v>
      </c>
      <c r="AH475" t="n">
        <v>32723.25490761605</v>
      </c>
      <c r="AI475" t="n">
        <v>19627.74373284422</v>
      </c>
      <c r="AJ475" t="n">
        <v>29.89380358177059</v>
      </c>
      <c r="AK475" t="n">
        <v>88.00925299130712</v>
      </c>
      <c r="AL475" t="n">
        <v>-87.79363921915065</v>
      </c>
      <c r="AM475" t="n">
        <v>0.347669044847598</v>
      </c>
      <c r="AN475" t="n">
        <v>14.20196678250721</v>
      </c>
      <c r="AO475" t="n">
        <v>-1183.308682582796</v>
      </c>
      <c r="AP475" t="n">
        <v>969135.6779834959</v>
      </c>
      <c r="AQ475" t="n">
        <v>0.2328156533010294</v>
      </c>
      <c r="AR475" t="n">
        <v>0.1890893024292082</v>
      </c>
      <c r="AS475" t="n">
        <v>0.1200544961693074</v>
      </c>
      <c r="AT475" t="n">
        <v>0.2492057121257965</v>
      </c>
      <c r="AU475" t="n">
        <v>0.2088348359746587</v>
      </c>
      <c r="AV475" t="n">
        <v>11.23530193941914</v>
      </c>
      <c r="AW475" t="n">
        <v>95.49177556903385</v>
      </c>
      <c r="AX475" t="n">
        <v>8548.051987967747</v>
      </c>
      <c r="AY475" t="n">
        <v>164812.338467243</v>
      </c>
      <c r="AZ475" t="n">
        <v>198348.7080999632</v>
      </c>
      <c r="BA475" t="n">
        <v>18870.47788155323</v>
      </c>
      <c r="BB475" t="n">
        <v>9531.089966585221</v>
      </c>
      <c r="BC475" t="n">
        <v>28401.56784813845</v>
      </c>
      <c r="BD475" t="n">
        <v>0.5187398992183248</v>
      </c>
      <c r="BE475" t="n">
        <v>0.1710708543707254</v>
      </c>
      <c r="BF475" t="n">
        <v>15.06368909270576</v>
      </c>
      <c r="BG475" t="n">
        <v>0.8617223101985484</v>
      </c>
      <c r="BH475" t="n">
        <v>130.8869932236475</v>
      </c>
      <c r="BI475" t="n">
        <v>1314.195675806444</v>
      </c>
      <c r="BJ475" t="n">
        <v>11359.26684218037</v>
      </c>
      <c r="BK475" t="n">
        <v>3300.502833640409</v>
      </c>
      <c r="BL475" t="n">
        <v>22188.62727335671</v>
      </c>
      <c r="BM475" t="n">
        <v>1422.703445132386</v>
      </c>
      <c r="BN475" t="n">
        <v>2579.399540077461</v>
      </c>
      <c r="BO475" t="n">
        <v>23493.25686088977</v>
      </c>
      <c r="BP475" t="n">
        <v>0.03385857780795234</v>
      </c>
      <c r="BQ475" t="n">
        <v>1.601161309306335</v>
      </c>
      <c r="BR475" t="n">
        <v>75.85791929240193</v>
      </c>
      <c r="BS475" t="n">
        <v>721.5917439138761</v>
      </c>
      <c r="BT475" t="n">
        <v>2553.705965919482</v>
      </c>
      <c r="BU475" t="n">
        <v>1513.27674462917</v>
      </c>
      <c r="BV475" t="n">
        <v>20485.0448143</v>
      </c>
      <c r="BW475" t="n">
        <v>1468.9400775</v>
      </c>
      <c r="BX475" t="n">
        <v>17.90154425</v>
      </c>
      <c r="BY475" t="inlineStr">
        <is>
          <t>2023-03-12 07:52:00</t>
        </is>
      </c>
      <c r="BZ475" t="inlineStr">
        <is>
          <t>2023-03-12 07:52:00</t>
        </is>
      </c>
      <c r="CA475" t="inlineStr">
        <is>
          <t>2023-03-12 07:52:00</t>
        </is>
      </c>
    </row>
    <row r="476">
      <c r="A476" t="n">
        <v>473</v>
      </c>
      <c r="B476" t="n">
        <v>201</v>
      </c>
      <c r="C476" t="n">
        <v>77</v>
      </c>
      <c r="D476" t="n">
        <v>1077.031179577261</v>
      </c>
      <c r="E476" t="n">
        <v>11.02140710055951</v>
      </c>
      <c r="F476" t="n">
        <v>124.8433536525204</v>
      </c>
      <c r="G476" t="n">
        <v>6502.274307015286</v>
      </c>
      <c r="H476" t="n">
        <v>255084.5549842515</v>
      </c>
      <c r="I476" t="n">
        <v>200749.9004146201</v>
      </c>
      <c r="J476" t="n">
        <v>-1035.259724158383</v>
      </c>
      <c r="K476" t="n">
        <v>202.5743677094655</v>
      </c>
      <c r="L476" t="n">
        <v>-159.6641953610905</v>
      </c>
      <c r="M476" t="n">
        <v>0.5187398992183248</v>
      </c>
      <c r="N476" t="n">
        <v>15.06368909270576</v>
      </c>
      <c r="O476" t="n">
        <v>130.8869932236475</v>
      </c>
      <c r="P476" t="n">
        <v>0.1710708543707254</v>
      </c>
      <c r="Q476" t="n">
        <v>0.8617223101985484</v>
      </c>
      <c r="R476" t="n">
        <v>825.2402060291178</v>
      </c>
      <c r="S476" t="n">
        <v>94.97529478612471</v>
      </c>
      <c r="T476" t="n">
        <v>1014.401320142052</v>
      </c>
      <c r="U476" t="n">
        <v>41724.62675917586</v>
      </c>
      <c r="V476" t="n">
        <v>299</v>
      </c>
      <c r="W476" t="n">
        <v>522.6666666666666</v>
      </c>
      <c r="X476" t="n">
        <v>175</v>
      </c>
      <c r="Y476" t="n">
        <v>0</v>
      </c>
      <c r="Z476" t="n">
        <v>0.549459182225647</v>
      </c>
      <c r="AA476" t="n">
        <v>5.795228892062215</v>
      </c>
      <c r="AB476" t="n">
        <v>398.8880772951426</v>
      </c>
      <c r="AC476" t="n">
        <v>4954.312836943401</v>
      </c>
      <c r="AD476" t="n">
        <v>3691.797367692187</v>
      </c>
      <c r="AE476" t="n">
        <v>1.262710021978104</v>
      </c>
      <c r="AF476" t="n">
        <v>18.74406702000777</v>
      </c>
      <c r="AG476" t="n">
        <v>502.7788319830427</v>
      </c>
      <c r="AH476" t="n">
        <v>32725.03956318074</v>
      </c>
      <c r="AI476" t="n">
        <v>19627.74373284422</v>
      </c>
      <c r="AJ476" t="n">
        <v>27.33462498883786</v>
      </c>
      <c r="AK476" t="n">
        <v>76.07996777814346</v>
      </c>
      <c r="AL476" t="n">
        <v>-26.71407416428486</v>
      </c>
      <c r="AM476" t="n">
        <v>0.347669044847598</v>
      </c>
      <c r="AN476" t="n">
        <v>14.20196678250721</v>
      </c>
      <c r="AO476" t="n">
        <v>-694.3532128054702</v>
      </c>
      <c r="AP476" t="n">
        <v>969438.3136283817</v>
      </c>
      <c r="AQ476" t="n">
        <v>0.232857373212269</v>
      </c>
      <c r="AR476" t="n">
        <v>0.189168720703143</v>
      </c>
      <c r="AS476" t="n">
        <v>0.120070302149511</v>
      </c>
      <c r="AT476" t="n">
        <v>0.24907832544271</v>
      </c>
      <c r="AU476" t="n">
        <v>0.208825278492367</v>
      </c>
      <c r="AV476" t="n">
        <v>11.23704237212427</v>
      </c>
      <c r="AW476" t="n">
        <v>95.48625677345414</v>
      </c>
      <c r="AX476" t="n">
        <v>8547.581174432727</v>
      </c>
      <c r="AY476" t="n">
        <v>164808.5166763575</v>
      </c>
      <c r="AZ476" t="n">
        <v>198339.1709171253</v>
      </c>
      <c r="BA476" t="n">
        <v>10063.50944297604</v>
      </c>
      <c r="BB476" t="n">
        <v>9531.089966585221</v>
      </c>
      <c r="BC476" t="n">
        <v>19594.59940956126</v>
      </c>
      <c r="BD476" t="n">
        <v>0.5187398992183248</v>
      </c>
      <c r="BE476" t="n">
        <v>0.1710708543707254</v>
      </c>
      <c r="BF476" t="n">
        <v>15.06368909270576</v>
      </c>
      <c r="BG476" t="n">
        <v>0.8617223101985484</v>
      </c>
      <c r="BH476" t="n">
        <v>130.8869932236475</v>
      </c>
      <c r="BI476" t="n">
        <v>825.2402060291178</v>
      </c>
      <c r="BJ476" t="n">
        <v>11359.26684218037</v>
      </c>
      <c r="BK476" t="n">
        <v>3300.502833640409</v>
      </c>
      <c r="BL476" t="n">
        <v>22188.62727335671</v>
      </c>
      <c r="BM476" t="n">
        <v>1422.703445132386</v>
      </c>
      <c r="BN476" t="n">
        <v>2579.399540077461</v>
      </c>
      <c r="BO476" t="n">
        <v>14733.61962471853</v>
      </c>
      <c r="BP476" t="n">
        <v>0.03385857780795234</v>
      </c>
      <c r="BQ476" t="n">
        <v>1.601161309306335</v>
      </c>
      <c r="BR476" t="n">
        <v>75.85791929240193</v>
      </c>
      <c r="BS476" t="n">
        <v>721.5917439138761</v>
      </c>
      <c r="BT476" t="n">
        <v>2553.705965919482</v>
      </c>
      <c r="BU476" t="n">
        <v>1513.27674462917</v>
      </c>
      <c r="BV476" t="n">
        <v>20493</v>
      </c>
      <c r="BW476" t="n">
        <v>1469.6625</v>
      </c>
      <c r="BX476" t="n">
        <v>17.91499999</v>
      </c>
      <c r="BY476" t="inlineStr">
        <is>
          <t>2023-03-12 07:53:00</t>
        </is>
      </c>
      <c r="BZ476" t="inlineStr">
        <is>
          <t>2023-03-12 07:53:00</t>
        </is>
      </c>
      <c r="CA476" t="inlineStr">
        <is>
          <t>2023-03-12 07:53:00</t>
        </is>
      </c>
    </row>
    <row r="477">
      <c r="A477" t="n">
        <v>474</v>
      </c>
      <c r="B477" t="n">
        <v>201</v>
      </c>
      <c r="C477" t="n">
        <v>77</v>
      </c>
      <c r="D477" t="n">
        <v>1077.058737380991</v>
      </c>
      <c r="E477" t="n">
        <v>11.02258455773745</v>
      </c>
      <c r="F477" t="n">
        <v>124.8433536525204</v>
      </c>
      <c r="G477" t="n">
        <v>6502.274307015286</v>
      </c>
      <c r="H477" t="n">
        <v>255060.2904056715</v>
      </c>
      <c r="I477" t="n">
        <v>200749.9004146201</v>
      </c>
      <c r="J477" t="n">
        <v>-1011.59412295541</v>
      </c>
      <c r="K477" t="n">
        <v>202.5743677094655</v>
      </c>
      <c r="L477" t="n">
        <v>-159.6641953610905</v>
      </c>
      <c r="M477" t="n">
        <v>0.5187398992183248</v>
      </c>
      <c r="N477" t="n">
        <v>15.06368909270576</v>
      </c>
      <c r="O477" t="n">
        <v>130.8869932236475</v>
      </c>
      <c r="P477" t="n">
        <v>0.1710708543707254</v>
      </c>
      <c r="Q477" t="n">
        <v>0.8617223101985484</v>
      </c>
      <c r="R477" t="n">
        <v>580.7624711404545</v>
      </c>
      <c r="S477" t="n">
        <v>94.97529478612471</v>
      </c>
      <c r="T477" t="n">
        <v>1014.401320142052</v>
      </c>
      <c r="U477" t="n">
        <v>41969.10449406453</v>
      </c>
      <c r="V477" t="n">
        <v>299</v>
      </c>
      <c r="W477" t="n">
        <v>523</v>
      </c>
      <c r="X477" t="n">
        <v>175</v>
      </c>
      <c r="Y477" t="n">
        <v>0</v>
      </c>
      <c r="Z477" t="n">
        <v>0.5494665500037725</v>
      </c>
      <c r="AA477" t="n">
        <v>5.795228892062215</v>
      </c>
      <c r="AB477" t="n">
        <v>398.8880772951426</v>
      </c>
      <c r="AC477" t="n">
        <v>4956.77096736247</v>
      </c>
      <c r="AD477" t="n">
        <v>3691.797367692187</v>
      </c>
      <c r="AE477" t="n">
        <v>1.26271738975623</v>
      </c>
      <c r="AF477" t="n">
        <v>18.74406702000777</v>
      </c>
      <c r="AG477" t="n">
        <v>502.7788319830427</v>
      </c>
      <c r="AH477" t="n">
        <v>32725.94524403326</v>
      </c>
      <c r="AI477" t="n">
        <v>19627.74373284422</v>
      </c>
      <c r="AJ477" t="n">
        <v>26.46528715279933</v>
      </c>
      <c r="AK477" t="n">
        <v>78.17512476270502</v>
      </c>
      <c r="AL477" t="n">
        <v>4.910122540962053</v>
      </c>
      <c r="AM477" t="n">
        <v>0.347669044847598</v>
      </c>
      <c r="AN477" t="n">
        <v>14.20196678250721</v>
      </c>
      <c r="AO477" t="n">
        <v>-449.875477916807</v>
      </c>
      <c r="AP477" t="n">
        <v>969841.2165345853</v>
      </c>
      <c r="AQ477" t="n">
        <v>0.2328852309647241</v>
      </c>
      <c r="AR477" t="n">
        <v>0.1891831282371616</v>
      </c>
      <c r="AS477" t="n">
        <v>0.1201106347711115</v>
      </c>
      <c r="AT477" t="n">
        <v>0.2490690256857707</v>
      </c>
      <c r="AU477" t="n">
        <v>0.208751980341232</v>
      </c>
      <c r="AV477" t="n">
        <v>11.23789593720255</v>
      </c>
      <c r="AW477" t="n">
        <v>95.47849197797323</v>
      </c>
      <c r="AX477" t="n">
        <v>8546.739134603642</v>
      </c>
      <c r="AY477" t="n">
        <v>164794.0357052321</v>
      </c>
      <c r="AZ477" t="n">
        <v>198330.1963293696</v>
      </c>
      <c r="BA477" t="n">
        <v>5660.025223687444</v>
      </c>
      <c r="BB477" t="n">
        <v>9531.089966585221</v>
      </c>
      <c r="BC477" t="n">
        <v>15191.11519027267</v>
      </c>
      <c r="BD477" t="n">
        <v>0.5187398992183248</v>
      </c>
      <c r="BE477" t="n">
        <v>0.1710708543707254</v>
      </c>
      <c r="BF477" t="n">
        <v>15.06368909270576</v>
      </c>
      <c r="BG477" t="n">
        <v>0.8617223101985484</v>
      </c>
      <c r="BH477" t="n">
        <v>130.8869932236475</v>
      </c>
      <c r="BI477" t="n">
        <v>580.7624711404545</v>
      </c>
      <c r="BJ477" t="n">
        <v>11359.26684218037</v>
      </c>
      <c r="BK477" t="n">
        <v>3300.502833640409</v>
      </c>
      <c r="BL477" t="n">
        <v>22188.62727335671</v>
      </c>
      <c r="BM477" t="n">
        <v>1422.703445132386</v>
      </c>
      <c r="BN477" t="n">
        <v>2579.399540077461</v>
      </c>
      <c r="BO477" t="n">
        <v>10353.80100663291</v>
      </c>
      <c r="BP477" t="n">
        <v>0.03385857780795234</v>
      </c>
      <c r="BQ477" t="n">
        <v>1.601161309306335</v>
      </c>
      <c r="BR477" t="n">
        <v>75.85791929240193</v>
      </c>
      <c r="BS477" t="n">
        <v>721.5917439138761</v>
      </c>
      <c r="BT477" t="n">
        <v>2553.705965919482</v>
      </c>
      <c r="BU477" t="n">
        <v>1513.27674462917</v>
      </c>
      <c r="BV477" t="n">
        <v>20492.77312</v>
      </c>
      <c r="BW477" t="n">
        <v>1469.08</v>
      </c>
      <c r="BX477" t="n">
        <v>17.92383965</v>
      </c>
      <c r="BY477" t="inlineStr">
        <is>
          <t>2023-03-12 07:54:00</t>
        </is>
      </c>
      <c r="BZ477" t="inlineStr">
        <is>
          <t>2023-03-12 07:54:00</t>
        </is>
      </c>
      <c r="CA477" t="inlineStr">
        <is>
          <t>2023-03-12 07:54:00</t>
        </is>
      </c>
    </row>
    <row r="478">
      <c r="A478" t="n">
        <v>475</v>
      </c>
      <c r="B478" t="n">
        <v>201</v>
      </c>
      <c r="C478" t="n">
        <v>77</v>
      </c>
      <c r="D478" t="n">
        <v>1077.076248129803</v>
      </c>
      <c r="E478" t="n">
        <v>11.02335395136999</v>
      </c>
      <c r="F478" t="n">
        <v>124.8433536525204</v>
      </c>
      <c r="G478" t="n">
        <v>6502.274307015286</v>
      </c>
      <c r="H478" t="n">
        <v>255060.2904056715</v>
      </c>
      <c r="I478" t="n">
        <v>200749.9004146201</v>
      </c>
      <c r="J478" t="n">
        <v>-1011.59412295541</v>
      </c>
      <c r="K478" t="n">
        <v>202.5743677094655</v>
      </c>
      <c r="L478" t="n">
        <v>-159.6641953610905</v>
      </c>
      <c r="M478" t="n">
        <v>0.5187398992183248</v>
      </c>
      <c r="N478" t="n">
        <v>18.85927115827334</v>
      </c>
      <c r="O478" t="n">
        <v>130.8869932236475</v>
      </c>
      <c r="P478" t="n">
        <v>0.1710708543707254</v>
      </c>
      <c r="Q478" t="n">
        <v>3.934325523804549</v>
      </c>
      <c r="R478" t="n">
        <v>580.7624711404545</v>
      </c>
      <c r="S478" t="n">
        <v>94.97529478612471</v>
      </c>
      <c r="T478" t="n">
        <v>1021.269505421225</v>
      </c>
      <c r="U478" t="n">
        <v>41969.10449406453</v>
      </c>
      <c r="V478" t="n">
        <v>299.6666666666667</v>
      </c>
      <c r="W478" t="n">
        <v>523.6666666666666</v>
      </c>
      <c r="X478" t="n">
        <v>175</v>
      </c>
      <c r="Y478" t="n">
        <v>0</v>
      </c>
      <c r="Z478" t="n">
        <v>0.549471366287085</v>
      </c>
      <c r="AA478" t="n">
        <v>5.796095241929564</v>
      </c>
      <c r="AB478" t="n">
        <v>398.8880772951426</v>
      </c>
      <c r="AC478" t="n">
        <v>4956.77096736247</v>
      </c>
      <c r="AD478" t="n">
        <v>3691.797817514107</v>
      </c>
      <c r="AE478" t="n">
        <v>1.262722206039543</v>
      </c>
      <c r="AF478" t="n">
        <v>18.74438322970111</v>
      </c>
      <c r="AG478" t="n">
        <v>502.7788319830427</v>
      </c>
      <c r="AH478" t="n">
        <v>32725.94524403326</v>
      </c>
      <c r="AI478" t="n">
        <v>19627.74389702506</v>
      </c>
      <c r="AJ478" t="n">
        <v>22.75550108231287</v>
      </c>
      <c r="AK478" t="n">
        <v>72.69553257911979</v>
      </c>
      <c r="AL478" t="n">
        <v>4.999026932908143</v>
      </c>
      <c r="AM478" t="n">
        <v>0.347669044847598</v>
      </c>
      <c r="AN478" t="n">
        <v>14.92494563446878</v>
      </c>
      <c r="AO478" t="n">
        <v>-449.875477916807</v>
      </c>
      <c r="AP478" t="n">
        <v>969804.0416533692</v>
      </c>
      <c r="AQ478" t="n">
        <v>0.2329164602702956</v>
      </c>
      <c r="AR478" t="n">
        <v>0.1891153945607065</v>
      </c>
      <c r="AS478" t="n">
        <v>0.1201745064297361</v>
      </c>
      <c r="AT478" t="n">
        <v>0.2490439298749366</v>
      </c>
      <c r="AU478" t="n">
        <v>0.2087497088643252</v>
      </c>
      <c r="AV478" t="n">
        <v>11.23832960309925</v>
      </c>
      <c r="AW478" t="n">
        <v>95.47573057883359</v>
      </c>
      <c r="AX478" t="n">
        <v>8545.935870141035</v>
      </c>
      <c r="AY478" t="n">
        <v>164787.4328171505</v>
      </c>
      <c r="AZ478" t="n">
        <v>198319.7989910288</v>
      </c>
      <c r="BA478" t="n">
        <v>5660.025223687444</v>
      </c>
      <c r="BB478" t="n">
        <v>14047.66306042536</v>
      </c>
      <c r="BC478" t="n">
        <v>19707.68828411281</v>
      </c>
      <c r="BD478" t="n">
        <v>0.5187398992183248</v>
      </c>
      <c r="BE478" t="n">
        <v>0.1710708543707254</v>
      </c>
      <c r="BF478" t="n">
        <v>18.85927115827334</v>
      </c>
      <c r="BG478" t="n">
        <v>3.934325523804549</v>
      </c>
      <c r="BH478" t="n">
        <v>130.8869932236475</v>
      </c>
      <c r="BI478" t="n">
        <v>580.7624711404545</v>
      </c>
      <c r="BJ478" t="n">
        <v>11359.26684218037</v>
      </c>
      <c r="BK478" t="n">
        <v>3300.502833640409</v>
      </c>
      <c r="BL478" t="n">
        <v>27767.94313063776</v>
      </c>
      <c r="BM478" t="n">
        <v>5939.276538972527</v>
      </c>
      <c r="BN478" t="n">
        <v>2579.399540077461</v>
      </c>
      <c r="BO478" t="n">
        <v>10353.80100663291</v>
      </c>
      <c r="BP478" t="n">
        <v>0.03385857780795234</v>
      </c>
      <c r="BQ478" t="n">
        <v>2.029573014516282</v>
      </c>
      <c r="BR478" t="n">
        <v>75.85791929240193</v>
      </c>
      <c r="BS478" t="n">
        <v>721.5917439138761</v>
      </c>
      <c r="BT478" t="n">
        <v>3183.449751992844</v>
      </c>
      <c r="BU478" t="n">
        <v>1513.27674462917</v>
      </c>
      <c r="BV478" t="n">
        <v>20508.89223893</v>
      </c>
      <c r="BW478" t="n">
        <v>1469.95</v>
      </c>
      <c r="BX478" t="n">
        <v>17.91971625</v>
      </c>
      <c r="BY478" t="inlineStr">
        <is>
          <t>2023-03-12 07:55:00</t>
        </is>
      </c>
      <c r="BZ478" t="inlineStr">
        <is>
          <t>2023-03-12 07:55:00</t>
        </is>
      </c>
      <c r="CA478" t="inlineStr">
        <is>
          <t>2023-03-12 07:55:00</t>
        </is>
      </c>
    </row>
    <row r="479">
      <c r="A479" t="n">
        <v>476</v>
      </c>
      <c r="B479" t="n">
        <v>201</v>
      </c>
      <c r="C479" t="n">
        <v>77</v>
      </c>
      <c r="D479" t="n">
        <v>1077.087978327155</v>
      </c>
      <c r="E479" t="n">
        <v>11.02386913531514</v>
      </c>
      <c r="F479" t="n">
        <v>124.8433536525204</v>
      </c>
      <c r="G479" t="n">
        <v>6502.274307015286</v>
      </c>
      <c r="H479" t="n">
        <v>255060.2904056715</v>
      </c>
      <c r="I479" t="n">
        <v>200749.9004146201</v>
      </c>
      <c r="J479" t="n">
        <v>-1011.59412295541</v>
      </c>
      <c r="K479" t="n">
        <v>202.5743677094655</v>
      </c>
      <c r="L479" t="n">
        <v>-159.6641953610905</v>
      </c>
      <c r="M479" t="n">
        <v>0.5187398992183248</v>
      </c>
      <c r="N479" t="n">
        <v>20.75706219105712</v>
      </c>
      <c r="O479" t="n">
        <v>130.8869932236475</v>
      </c>
      <c r="P479" t="n">
        <v>0.1710708543707254</v>
      </c>
      <c r="Q479" t="n">
        <v>5.47062713060755</v>
      </c>
      <c r="R479" t="n">
        <v>580.7624711404545</v>
      </c>
      <c r="S479" t="n">
        <v>94.97529478612471</v>
      </c>
      <c r="T479" t="n">
        <v>1024.703598060812</v>
      </c>
      <c r="U479" t="n">
        <v>41969.10449406453</v>
      </c>
      <c r="V479" t="n">
        <v>300</v>
      </c>
      <c r="W479" t="n">
        <v>524</v>
      </c>
      <c r="X479" t="n">
        <v>175</v>
      </c>
      <c r="Y479" t="n">
        <v>0</v>
      </c>
      <c r="Z479" t="n">
        <v>0.5494745963220866</v>
      </c>
      <c r="AA479" t="n">
        <v>5.796528416863238</v>
      </c>
      <c r="AB479" t="n">
        <v>398.8880772951426</v>
      </c>
      <c r="AC479" t="n">
        <v>4956.77096736247</v>
      </c>
      <c r="AD479" t="n">
        <v>3691.798042425066</v>
      </c>
      <c r="AE479" t="n">
        <v>1.262725436074544</v>
      </c>
      <c r="AF479" t="n">
        <v>18.74454133454778</v>
      </c>
      <c r="AG479" t="n">
        <v>502.7788319830427</v>
      </c>
      <c r="AH479" t="n">
        <v>32725.94524403326</v>
      </c>
      <c r="AI479" t="n">
        <v>19627.74397911548</v>
      </c>
      <c r="AJ479" t="n">
        <v>19.10820235614776</v>
      </c>
      <c r="AK479" t="n">
        <v>66.64068043786796</v>
      </c>
      <c r="AL479" t="n">
        <v>7.435465545379176</v>
      </c>
      <c r="AM479" t="n">
        <v>0.347669044847598</v>
      </c>
      <c r="AN479" t="n">
        <v>15.28643506044957</v>
      </c>
      <c r="AO479" t="n">
        <v>-449.875477916807</v>
      </c>
      <c r="AP479" t="n">
        <v>970165.1134839352</v>
      </c>
      <c r="AQ479" t="n">
        <v>0.2330291773617502</v>
      </c>
      <c r="AR479" t="n">
        <v>0.1891569642640641</v>
      </c>
      <c r="AS479" t="n">
        <v>0.1201021444101935</v>
      </c>
      <c r="AT479" t="n">
        <v>0.2490558118553307</v>
      </c>
      <c r="AU479" t="n">
        <v>0.2086559021086615</v>
      </c>
      <c r="AV479" t="n">
        <v>11.23890888073124</v>
      </c>
      <c r="AW479" t="n">
        <v>95.47810068444865</v>
      </c>
      <c r="AX479" t="n">
        <v>8546.588824005319</v>
      </c>
      <c r="AY479" t="n">
        <v>164791.2210592034</v>
      </c>
      <c r="AZ479" t="n">
        <v>198333.213656302</v>
      </c>
      <c r="BA479" t="n">
        <v>5660.025223687444</v>
      </c>
      <c r="BB479" t="n">
        <v>16305.94960734543</v>
      </c>
      <c r="BC479" t="n">
        <v>21965.97483103288</v>
      </c>
      <c r="BD479" t="n">
        <v>0.5187398992183248</v>
      </c>
      <c r="BE479" t="n">
        <v>0.1710708543707254</v>
      </c>
      <c r="BF479" t="n">
        <v>20.75706219105712</v>
      </c>
      <c r="BG479" t="n">
        <v>5.47062713060755</v>
      </c>
      <c r="BH479" t="n">
        <v>130.8869932236475</v>
      </c>
      <c r="BI479" t="n">
        <v>580.7624711404545</v>
      </c>
      <c r="BJ479" t="n">
        <v>11359.26684218037</v>
      </c>
      <c r="BK479" t="n">
        <v>3300.502833640409</v>
      </c>
      <c r="BL479" t="n">
        <v>30557.60105927828</v>
      </c>
      <c r="BM479" t="n">
        <v>8197.563085892598</v>
      </c>
      <c r="BN479" t="n">
        <v>2579.399540077461</v>
      </c>
      <c r="BO479" t="n">
        <v>10353.80100663291</v>
      </c>
      <c r="BP479" t="n">
        <v>0.03385857780795234</v>
      </c>
      <c r="BQ479" t="n">
        <v>2.243778867121256</v>
      </c>
      <c r="BR479" t="n">
        <v>75.85791929240193</v>
      </c>
      <c r="BS479" t="n">
        <v>721.5917439138761</v>
      </c>
      <c r="BT479" t="n">
        <v>3498.321645029524</v>
      </c>
      <c r="BU479" t="n">
        <v>1513.27674462917</v>
      </c>
      <c r="BV479" t="n">
        <v>20516.56876</v>
      </c>
      <c r="BW479" t="n">
        <v>1470.14</v>
      </c>
      <c r="BX479" t="n">
        <v>17.92990166</v>
      </c>
      <c r="BY479" t="inlineStr">
        <is>
          <t>2023-03-12 07:56:00</t>
        </is>
      </c>
      <c r="BZ479" t="inlineStr">
        <is>
          <t>2023-03-12 07:56:00</t>
        </is>
      </c>
      <c r="CA479" t="inlineStr">
        <is>
          <t>2023-03-12 07:56:00</t>
        </is>
      </c>
    </row>
    <row r="480">
      <c r="A480" t="n">
        <v>477</v>
      </c>
      <c r="B480" t="n">
        <v>201</v>
      </c>
      <c r="C480" t="n">
        <v>77</v>
      </c>
      <c r="D480" t="n">
        <v>1077.09925440031</v>
      </c>
      <c r="E480" t="n">
        <v>11.02469657240809</v>
      </c>
      <c r="F480" t="n">
        <v>124.8433536525204</v>
      </c>
      <c r="G480" t="n">
        <v>6502.274307015286</v>
      </c>
      <c r="H480" t="n">
        <v>255060.2904056715</v>
      </c>
      <c r="I480" t="n">
        <v>200749.790929526</v>
      </c>
      <c r="J480" t="n">
        <v>-1018.780441315892</v>
      </c>
      <c r="K480" t="n">
        <v>202.5743677094655</v>
      </c>
      <c r="L480" t="n">
        <v>-159.6641953610905</v>
      </c>
      <c r="M480" t="n">
        <v>0.1729132997394418</v>
      </c>
      <c r="N480" t="n">
        <v>28.44868443550759</v>
      </c>
      <c r="O480" t="n">
        <v>130.8869932236475</v>
      </c>
      <c r="P480" t="n">
        <v>0.1634718270397478</v>
      </c>
      <c r="Q480" t="n">
        <v>5.47062713060755</v>
      </c>
      <c r="R480" t="n">
        <v>580.7624711404545</v>
      </c>
      <c r="S480" t="n">
        <v>95.32872041293456</v>
      </c>
      <c r="T480" t="n">
        <v>1032.395220305262</v>
      </c>
      <c r="U480" t="n">
        <v>41969.10449406453</v>
      </c>
      <c r="V480" t="n">
        <v>301.3333333333333</v>
      </c>
      <c r="W480" t="n">
        <v>524.6666666666666</v>
      </c>
      <c r="X480" t="n">
        <v>175</v>
      </c>
      <c r="Y480" t="n">
        <v>0</v>
      </c>
      <c r="Z480" t="n">
        <v>0.5529896461528652</v>
      </c>
      <c r="AA480" t="n">
        <v>5.798952505796367</v>
      </c>
      <c r="AB480" t="n">
        <v>398.8880772951426</v>
      </c>
      <c r="AC480" t="n">
        <v>4956.77096736247</v>
      </c>
      <c r="AD480" t="n">
        <v>3691.79811841534</v>
      </c>
      <c r="AE480" t="n">
        <v>1.264010364971202</v>
      </c>
      <c r="AF480" t="n">
        <v>18.74542610123587</v>
      </c>
      <c r="AG480" t="n">
        <v>502.7788319830427</v>
      </c>
      <c r="AH480" t="n">
        <v>32725.94524403326</v>
      </c>
      <c r="AI480" t="n">
        <v>19627.74400685112</v>
      </c>
      <c r="AJ480" t="n">
        <v>9.399609851834089</v>
      </c>
      <c r="AK480" t="n">
        <v>59.96560379480527</v>
      </c>
      <c r="AL480" t="n">
        <v>12.85207576919722</v>
      </c>
      <c r="AM480" t="n">
        <v>0.009441472699692624</v>
      </c>
      <c r="AN480" t="n">
        <v>22.97805730490004</v>
      </c>
      <c r="AO480" t="n">
        <v>-449.875477916807</v>
      </c>
      <c r="AP480" t="n">
        <v>970292.5878296435</v>
      </c>
      <c r="AQ480" t="n">
        <v>0.233096667904923</v>
      </c>
      <c r="AR480" t="n">
        <v>0.1891565598262001</v>
      </c>
      <c r="AS480" t="n">
        <v>0.1201546217640465</v>
      </c>
      <c r="AT480" t="n">
        <v>0.2489579341408813</v>
      </c>
      <c r="AU480" t="n">
        <v>0.2086342163639491</v>
      </c>
      <c r="AV480" t="n">
        <v>11.23867279856818</v>
      </c>
      <c r="AW480" t="n">
        <v>95.47394168470377</v>
      </c>
      <c r="AX480" t="n">
        <v>8545.821313462282</v>
      </c>
      <c r="AY480" t="n">
        <v>164785.8500368494</v>
      </c>
      <c r="AZ480" t="n">
        <v>198323.1538381971</v>
      </c>
      <c r="BA480" t="n">
        <v>5660.025223687444</v>
      </c>
      <c r="BB480" t="n">
        <v>16149.87968450024</v>
      </c>
      <c r="BC480" t="n">
        <v>21809.90490818768</v>
      </c>
      <c r="BD480" t="n">
        <v>0.1729132997394418</v>
      </c>
      <c r="BE480" t="n">
        <v>0.1634718270397478</v>
      </c>
      <c r="BF480" t="n">
        <v>28.44868443550759</v>
      </c>
      <c r="BG480" t="n">
        <v>5.47062713060755</v>
      </c>
      <c r="BH480" t="n">
        <v>130.8869932236475</v>
      </c>
      <c r="BI480" t="n">
        <v>580.7624711404545</v>
      </c>
      <c r="BJ480" t="n">
        <v>4261.655646204679</v>
      </c>
      <c r="BK480" t="n">
        <v>3144.543339650807</v>
      </c>
      <c r="BL480" t="n">
        <v>41869.66989419159</v>
      </c>
      <c r="BM480" t="n">
        <v>8197.563085892598</v>
      </c>
      <c r="BN480" t="n">
        <v>2579.399540077461</v>
      </c>
      <c r="BO480" t="n">
        <v>10353.80100663291</v>
      </c>
      <c r="BP480" t="n">
        <v>0.01128619260265077</v>
      </c>
      <c r="BQ480" t="n">
        <v>2.694898021398851</v>
      </c>
      <c r="BR480" t="n">
        <v>75.85791929240193</v>
      </c>
      <c r="BS480" t="n">
        <v>258.3248517938347</v>
      </c>
      <c r="BT480" t="n">
        <v>4161.782585225585</v>
      </c>
      <c r="BU480" t="n">
        <v>1513.27674462917</v>
      </c>
      <c r="BV480" t="n">
        <v>20523.61271999</v>
      </c>
      <c r="BW480" t="n">
        <v>1470.7</v>
      </c>
      <c r="BX480" t="n">
        <v>17.94286932</v>
      </c>
      <c r="BY480" t="inlineStr">
        <is>
          <t>2023-03-12 07:57:00</t>
        </is>
      </c>
      <c r="BZ480" t="inlineStr">
        <is>
          <t>2023-03-12 07:57:00</t>
        </is>
      </c>
      <c r="CA480" t="inlineStr">
        <is>
          <t>2023-03-12 07:57:00</t>
        </is>
      </c>
    </row>
    <row r="481">
      <c r="A481" t="n">
        <v>478</v>
      </c>
      <c r="B481" t="n">
        <v>201</v>
      </c>
      <c r="C481" t="n">
        <v>77</v>
      </c>
      <c r="D481" t="n">
        <v>1077.126515610202</v>
      </c>
      <c r="E481" t="n">
        <v>11.02600670902585</v>
      </c>
      <c r="F481" t="n">
        <v>124.8440926635716</v>
      </c>
      <c r="G481" t="n">
        <v>6502.274307015286</v>
      </c>
      <c r="H481" t="n">
        <v>255060.2904056715</v>
      </c>
      <c r="I481" t="n">
        <v>200749.736186979</v>
      </c>
      <c r="J481" t="n">
        <v>-1022.373600496132</v>
      </c>
      <c r="K481" t="n">
        <v>202.5743677094655</v>
      </c>
      <c r="L481" t="n">
        <v>-159.6641953610905</v>
      </c>
      <c r="M481" t="n">
        <v>3.33066907387547e-16</v>
      </c>
      <c r="N481" t="n">
        <v>32.29449555773283</v>
      </c>
      <c r="O481" t="n">
        <v>130.8869932236475</v>
      </c>
      <c r="P481" t="n">
        <v>1.808484212048558</v>
      </c>
      <c r="Q481" t="n">
        <v>5.47062713060755</v>
      </c>
      <c r="R481" t="n">
        <v>580.7624711404545</v>
      </c>
      <c r="S481" t="n">
        <v>97.15424512501379</v>
      </c>
      <c r="T481" t="n">
        <v>1036.241031427488</v>
      </c>
      <c r="U481" t="n">
        <v>41969.10449406453</v>
      </c>
      <c r="V481" t="n">
        <v>302</v>
      </c>
      <c r="W481" t="n">
        <v>526.3333333333334</v>
      </c>
      <c r="X481" t="n">
        <v>175</v>
      </c>
      <c r="Y481" t="n">
        <v>0</v>
      </c>
      <c r="Z481" t="n">
        <v>0.5547528003367793</v>
      </c>
      <c r="AA481" t="n">
        <v>5.800166555597932</v>
      </c>
      <c r="AB481" t="n">
        <v>398.8880772951426</v>
      </c>
      <c r="AC481" t="n">
        <v>4956.771162310196</v>
      </c>
      <c r="AD481" t="n">
        <v>3691.798156410476</v>
      </c>
      <c r="AE481" t="n">
        <v>1.264658458688056</v>
      </c>
      <c r="AF481" t="n">
        <v>18.74587048991491</v>
      </c>
      <c r="AG481" t="n">
        <v>502.7788319830427</v>
      </c>
      <c r="AH481" t="n">
        <v>32725.94531518679</v>
      </c>
      <c r="AI481" t="n">
        <v>19627.74402071895</v>
      </c>
      <c r="AJ481" t="n">
        <v>4.800131112971472</v>
      </c>
      <c r="AK481" t="n">
        <v>52.47348738979026</v>
      </c>
      <c r="AL481" t="n">
        <v>20.08442690985042</v>
      </c>
      <c r="AM481" t="n">
        <v>-1.808484212048559</v>
      </c>
      <c r="AN481" t="n">
        <v>26.82386842712527</v>
      </c>
      <c r="AO481" t="n">
        <v>-449.875477916807</v>
      </c>
      <c r="AP481" t="n">
        <v>970585.303597087</v>
      </c>
      <c r="AQ481" t="n">
        <v>0.2331273842806004</v>
      </c>
      <c r="AR481" t="n">
        <v>0.1891715437440638</v>
      </c>
      <c r="AS481" t="n">
        <v>0.1202052593843942</v>
      </c>
      <c r="AT481" t="n">
        <v>0.2488792199406112</v>
      </c>
      <c r="AU481" t="n">
        <v>0.2086165926503304</v>
      </c>
      <c r="AV481" t="n">
        <v>11.23979239803854</v>
      </c>
      <c r="AW481" t="n">
        <v>95.4714716908738</v>
      </c>
      <c r="AX481" t="n">
        <v>8545.204497125291</v>
      </c>
      <c r="AY481" t="n">
        <v>164781.9377905951</v>
      </c>
      <c r="AZ481" t="n">
        <v>198315.7474899418</v>
      </c>
      <c r="BA481" t="n">
        <v>39496.65914882495</v>
      </c>
      <c r="BB481" t="n">
        <v>16071.84472307764</v>
      </c>
      <c r="BC481" t="n">
        <v>55568.50387190259</v>
      </c>
      <c r="BD481" t="n">
        <v>3.33066907387547e-16</v>
      </c>
      <c r="BE481" t="n">
        <v>1.808484212048558</v>
      </c>
      <c r="BF481" t="n">
        <v>32.29449555773283</v>
      </c>
      <c r="BG481" t="n">
        <v>5.47062713060755</v>
      </c>
      <c r="BH481" t="n">
        <v>130.8869932236475</v>
      </c>
      <c r="BI481" t="n">
        <v>580.7624711404545</v>
      </c>
      <c r="BJ481" t="n">
        <v>712.8500482168347</v>
      </c>
      <c r="BK481" t="n">
        <v>36903.1975177935</v>
      </c>
      <c r="BL481" t="n">
        <v>47525.70431164824</v>
      </c>
      <c r="BM481" t="n">
        <v>8197.563085892598</v>
      </c>
      <c r="BN481" t="n">
        <v>2579.399540077461</v>
      </c>
      <c r="BO481" t="n">
        <v>10353.80100663291</v>
      </c>
      <c r="BP481" t="n">
        <v>-1.387778780781446e-17</v>
      </c>
      <c r="BQ481" t="n">
        <v>2.920457598537649</v>
      </c>
      <c r="BR481" t="n">
        <v>75.85791929240193</v>
      </c>
      <c r="BS481" t="n">
        <v>26.69140573381401</v>
      </c>
      <c r="BT481" t="n">
        <v>4493.513055323614</v>
      </c>
      <c r="BU481" t="n">
        <v>1513.27674462917</v>
      </c>
      <c r="BV481" t="n">
        <v>20521.82784</v>
      </c>
      <c r="BW481" t="n">
        <v>1470.95939483</v>
      </c>
      <c r="BX481" t="n">
        <v>17.9605</v>
      </c>
      <c r="BY481" t="inlineStr">
        <is>
          <t>2023-03-12 07:58:00</t>
        </is>
      </c>
      <c r="BZ481" t="inlineStr">
        <is>
          <t>2023-03-12 07:58:00</t>
        </is>
      </c>
      <c r="CA481" t="inlineStr">
        <is>
          <t>2023-03-12 07:58:00</t>
        </is>
      </c>
    </row>
    <row r="482">
      <c r="A482" t="n">
        <v>479</v>
      </c>
      <c r="B482" t="n">
        <v>201</v>
      </c>
      <c r="C482" t="n">
        <v>77</v>
      </c>
      <c r="D482" t="n">
        <v>1077.13750420927</v>
      </c>
      <c r="E482" t="n">
        <v>11.02648869978273</v>
      </c>
      <c r="F482" t="n">
        <v>124.8441012680336</v>
      </c>
      <c r="G482" t="n">
        <v>6502.342301784752</v>
      </c>
      <c r="H482" t="n">
        <v>255060.2904056715</v>
      </c>
      <c r="I482" t="n">
        <v>200749.736186979</v>
      </c>
      <c r="J482" t="n">
        <v>-1025.281539511661</v>
      </c>
      <c r="K482" t="n">
        <v>202.5743677094655</v>
      </c>
      <c r="L482" t="n">
        <v>-159.6641953610905</v>
      </c>
      <c r="M482" t="n">
        <v>3.33066907387547e-16</v>
      </c>
      <c r="N482" t="n">
        <v>32.29449555773283</v>
      </c>
      <c r="O482" t="n">
        <v>43.6289977412159</v>
      </c>
      <c r="P482" t="n">
        <v>3.685567141453113</v>
      </c>
      <c r="Q482" t="n">
        <v>5.47062713060755</v>
      </c>
      <c r="R482" t="n">
        <v>580.7624711404545</v>
      </c>
      <c r="S482" t="n">
        <v>99.03132805441834</v>
      </c>
      <c r="T482" t="n">
        <v>1036.241031427488</v>
      </c>
      <c r="U482" t="n">
        <v>42056.36248954696</v>
      </c>
      <c r="V482" t="n">
        <v>302.6666666666667</v>
      </c>
      <c r="W482" t="n">
        <v>527.6666666666666</v>
      </c>
      <c r="X482" t="n">
        <v>175</v>
      </c>
      <c r="Y482" t="n">
        <v>0</v>
      </c>
      <c r="Z482" t="n">
        <v>0.5547558243057781</v>
      </c>
      <c r="AA482" t="n">
        <v>5.800166578959582</v>
      </c>
      <c r="AB482" t="n">
        <v>399.772397427988</v>
      </c>
      <c r="AC482" t="n">
        <v>4956.771391320895</v>
      </c>
      <c r="AD482" t="n">
        <v>3691.798156410476</v>
      </c>
      <c r="AE482" t="n">
        <v>1.264661482657055</v>
      </c>
      <c r="AF482" t="n">
        <v>18.74587051327656</v>
      </c>
      <c r="AG482" t="n">
        <v>503.1015973887454</v>
      </c>
      <c r="AH482" t="n">
        <v>32725.94539877279</v>
      </c>
      <c r="AI482" t="n">
        <v>19627.74402071895</v>
      </c>
      <c r="AJ482" t="n">
        <v>12.08101628764592</v>
      </c>
      <c r="AK482" t="n">
        <v>39.50320664986088</v>
      </c>
      <c r="AL482" t="n">
        <v>25.86510695118019</v>
      </c>
      <c r="AM482" t="n">
        <v>-3.685567141453115</v>
      </c>
      <c r="AN482" t="n">
        <v>26.82386842712527</v>
      </c>
      <c r="AO482" t="n">
        <v>-537.1334733992386</v>
      </c>
      <c r="AP482" t="n">
        <v>970810.5808893252</v>
      </c>
      <c r="AQ482" t="n">
        <v>0.2330771995068616</v>
      </c>
      <c r="AR482" t="n">
        <v>0.1891621234950705</v>
      </c>
      <c r="AS482" t="n">
        <v>0.1202954520583884</v>
      </c>
      <c r="AT482" t="n">
        <v>0.2488593055988035</v>
      </c>
      <c r="AU482" t="n">
        <v>0.2086059193408759</v>
      </c>
      <c r="AV482" t="n">
        <v>11.24031704450497</v>
      </c>
      <c r="AW482" t="n">
        <v>95.46761667958675</v>
      </c>
      <c r="AX482" t="n">
        <v>8544.357060857885</v>
      </c>
      <c r="AY482" t="n">
        <v>164775.4740462532</v>
      </c>
      <c r="AZ482" t="n">
        <v>198307.693354595</v>
      </c>
      <c r="BA482" t="n">
        <v>78022.25538456666</v>
      </c>
      <c r="BB482" t="n">
        <v>16071.84472307764</v>
      </c>
      <c r="BC482" t="n">
        <v>94094.10010764429</v>
      </c>
      <c r="BD482" t="n">
        <v>3.33066907387547e-16</v>
      </c>
      <c r="BE482" t="n">
        <v>3.685567141453113</v>
      </c>
      <c r="BF482" t="n">
        <v>32.29449555773283</v>
      </c>
      <c r="BG482" t="n">
        <v>5.47062713060755</v>
      </c>
      <c r="BH482" t="n">
        <v>43.6289977412159</v>
      </c>
      <c r="BI482" t="n">
        <v>580.7624711404545</v>
      </c>
      <c r="BJ482" t="n">
        <v>712.8500482168347</v>
      </c>
      <c r="BK482" t="n">
        <v>75428.79375353524</v>
      </c>
      <c r="BL482" t="n">
        <v>47525.70431164824</v>
      </c>
      <c r="BM482" t="n">
        <v>8197.563085892598</v>
      </c>
      <c r="BN482" t="n">
        <v>1010.443650003379</v>
      </c>
      <c r="BO482" t="n">
        <v>10353.80100663291</v>
      </c>
      <c r="BP482" t="n">
        <v>-1.387778780781446e-17</v>
      </c>
      <c r="BQ482" t="n">
        <v>2.920457598537649</v>
      </c>
      <c r="BR482" t="n">
        <v>25.28597309746726</v>
      </c>
      <c r="BS482" t="n">
        <v>26.69140573381401</v>
      </c>
      <c r="BT482" t="n">
        <v>4493.513055323614</v>
      </c>
      <c r="BU482" t="n">
        <v>603.9600405681936</v>
      </c>
      <c r="BV482" t="n">
        <v>20526.03</v>
      </c>
      <c r="BW482" t="n">
        <v>1471.555</v>
      </c>
      <c r="BX482" t="n">
        <v>17.98065474</v>
      </c>
      <c r="BY482" t="inlineStr">
        <is>
          <t>2023-03-12 07:59:00</t>
        </is>
      </c>
      <c r="BZ482" t="inlineStr">
        <is>
          <t>2023-03-12 07:59:00</t>
        </is>
      </c>
      <c r="CA482" t="inlineStr">
        <is>
          <t>2023-03-12 07:59:00</t>
        </is>
      </c>
    </row>
    <row r="483">
      <c r="A483" t="n">
        <v>480</v>
      </c>
      <c r="B483" t="n">
        <v>201.3333333333333</v>
      </c>
      <c r="C483" t="n">
        <v>77</v>
      </c>
      <c r="D483" t="n">
        <v>1077.146973696799</v>
      </c>
      <c r="E483" t="n">
        <v>11.02690358671199</v>
      </c>
      <c r="F483" t="n">
        <v>124.8441148666481</v>
      </c>
      <c r="G483" t="n">
        <v>6502.376299169485</v>
      </c>
      <c r="H483" t="n">
        <v>255060.2904056715</v>
      </c>
      <c r="I483" t="n">
        <v>200749.736186979</v>
      </c>
      <c r="J483" t="n">
        <v>-1026.735509019425</v>
      </c>
      <c r="K483" t="n">
        <v>202.5743677094655</v>
      </c>
      <c r="L483" t="n">
        <v>-159.6641953610905</v>
      </c>
      <c r="M483" t="n">
        <v>3.33066907387547e-16</v>
      </c>
      <c r="N483" t="n">
        <v>32.29449555773283</v>
      </c>
      <c r="O483" t="n">
        <v>1.13686837721616e-13</v>
      </c>
      <c r="P483" t="n">
        <v>4.211905631486816</v>
      </c>
      <c r="Q483" t="n">
        <v>5.47062713060755</v>
      </c>
      <c r="R483" t="n">
        <v>580.7624711404545</v>
      </c>
      <c r="S483" t="n">
        <v>99.55766654445203</v>
      </c>
      <c r="T483" t="n">
        <v>1036.241031427488</v>
      </c>
      <c r="U483" t="n">
        <v>42099.99148728818</v>
      </c>
      <c r="V483" t="n">
        <v>303</v>
      </c>
      <c r="W483" t="n">
        <v>528</v>
      </c>
      <c r="X483" t="n">
        <v>175</v>
      </c>
      <c r="Y483" t="n">
        <v>0</v>
      </c>
      <c r="Z483" t="n">
        <v>0.5547584281142168</v>
      </c>
      <c r="AA483" t="n">
        <v>5.800166615767278</v>
      </c>
      <c r="AB483" t="n">
        <v>400.2145574944107</v>
      </c>
      <c r="AC483" t="n">
        <v>4956.771457089313</v>
      </c>
      <c r="AD483" t="n">
        <v>3691.798156410476</v>
      </c>
      <c r="AE483" t="n">
        <v>1.264664086465494</v>
      </c>
      <c r="AF483" t="n">
        <v>18.74587055008426</v>
      </c>
      <c r="AG483" t="n">
        <v>503.2629800915968</v>
      </c>
      <c r="AH483" t="n">
        <v>32725.94542277742</v>
      </c>
      <c r="AI483" t="n">
        <v>19627.74402071895</v>
      </c>
      <c r="AJ483" t="n">
        <v>9.107416222288387</v>
      </c>
      <c r="AK483" t="n">
        <v>18.74669742313227</v>
      </c>
      <c r="AL483" t="n">
        <v>25.7445694287742</v>
      </c>
      <c r="AM483" t="n">
        <v>-4.211905631486818</v>
      </c>
      <c r="AN483" t="n">
        <v>26.82386842712527</v>
      </c>
      <c r="AO483" t="n">
        <v>-580.7624711404544</v>
      </c>
      <c r="AP483" t="n">
        <v>970954.109938744</v>
      </c>
      <c r="AQ483" t="n">
        <v>0.2331006538101787</v>
      </c>
      <c r="AR483" t="n">
        <v>0.1892107562664022</v>
      </c>
      <c r="AS483" t="n">
        <v>0.1204145304377995</v>
      </c>
      <c r="AT483" t="n">
        <v>0.2486950112698556</v>
      </c>
      <c r="AU483" t="n">
        <v>0.208579048215764</v>
      </c>
      <c r="AV483" t="n">
        <v>11.23984670168174</v>
      </c>
      <c r="AW483" t="n">
        <v>95.45962205204211</v>
      </c>
      <c r="AX483" t="n">
        <v>8542.994971423601</v>
      </c>
      <c r="AY483" t="n">
        <v>164766.7745852109</v>
      </c>
      <c r="AZ483" t="n">
        <v>198291.4550295545</v>
      </c>
      <c r="BA483" t="n">
        <v>88825.89502115315</v>
      </c>
      <c r="BB483" t="n">
        <v>16071.84472307764</v>
      </c>
      <c r="BC483" t="n">
        <v>104897.7397442308</v>
      </c>
      <c r="BD483" t="n">
        <v>3.33066907387547e-16</v>
      </c>
      <c r="BE483" t="n">
        <v>4.211905631486816</v>
      </c>
      <c r="BF483" t="n">
        <v>32.29449555773283</v>
      </c>
      <c r="BG483" t="n">
        <v>5.47062713060755</v>
      </c>
      <c r="BH483" t="n">
        <v>1.13686837721616e-13</v>
      </c>
      <c r="BI483" t="n">
        <v>580.7624711404545</v>
      </c>
      <c r="BJ483" t="n">
        <v>712.8500482168347</v>
      </c>
      <c r="BK483" t="n">
        <v>86232.43339012172</v>
      </c>
      <c r="BL483" t="n">
        <v>47525.70431164824</v>
      </c>
      <c r="BM483" t="n">
        <v>8197.563085892598</v>
      </c>
      <c r="BN483" t="n">
        <v>225.9657049663383</v>
      </c>
      <c r="BO483" t="n">
        <v>10353.80100663291</v>
      </c>
      <c r="BP483" t="n">
        <v>-1.387778780781446e-17</v>
      </c>
      <c r="BQ483" t="n">
        <v>2.920457598537649</v>
      </c>
      <c r="BR483" t="n">
        <v>-7.105427357601002e-14</v>
      </c>
      <c r="BS483" t="n">
        <v>26.69140573381401</v>
      </c>
      <c r="BT483" t="n">
        <v>4493.513055323614</v>
      </c>
      <c r="BU483" t="n">
        <v>149.3016885377051</v>
      </c>
      <c r="BV483" t="n">
        <v>20523.65760284</v>
      </c>
      <c r="BW483" t="n">
        <v>1472.41790859</v>
      </c>
      <c r="BX483" t="n">
        <v>17.97629252</v>
      </c>
      <c r="BY483" t="inlineStr">
        <is>
          <t>2023-03-12 08:00:00</t>
        </is>
      </c>
      <c r="BZ483" t="inlineStr">
        <is>
          <t>2023-03-12 08:00:00</t>
        </is>
      </c>
      <c r="CA483" t="inlineStr">
        <is>
          <t>2023-03-12 08:00:00</t>
        </is>
      </c>
    </row>
    <row r="484">
      <c r="A484" t="n">
        <v>481</v>
      </c>
      <c r="B484" t="n">
        <v>202</v>
      </c>
      <c r="C484" t="n">
        <v>77</v>
      </c>
      <c r="D484" t="n">
        <v>1077.146973696799</v>
      </c>
      <c r="E484" t="n">
        <v>11.02690358671199</v>
      </c>
      <c r="F484" t="n">
        <v>124.8441148666481</v>
      </c>
      <c r="G484" t="n">
        <v>6502.376299169485</v>
      </c>
      <c r="H484" t="n">
        <v>255060.2904056715</v>
      </c>
      <c r="I484" t="n">
        <v>200749.736186979</v>
      </c>
      <c r="J484" t="n">
        <v>-1026.735509019425</v>
      </c>
      <c r="K484" t="n">
        <v>202.5743677094655</v>
      </c>
      <c r="L484" t="n">
        <v>-159.6641953610905</v>
      </c>
      <c r="M484" t="n">
        <v>3.33066907387547e-16</v>
      </c>
      <c r="N484" t="n">
        <v>32.29449555773283</v>
      </c>
      <c r="O484" t="n">
        <v>1.13686837721616e-13</v>
      </c>
      <c r="P484" t="n">
        <v>4.211905631486816</v>
      </c>
      <c r="Q484" t="n">
        <v>5.47062713060755</v>
      </c>
      <c r="R484" t="n">
        <v>580.7624711404545</v>
      </c>
      <c r="S484" t="n">
        <v>99.55766654445203</v>
      </c>
      <c r="T484" t="n">
        <v>1036.241031427488</v>
      </c>
      <c r="U484" t="n">
        <v>42099.99148728818</v>
      </c>
      <c r="V484" t="n">
        <v>303</v>
      </c>
      <c r="W484" t="n">
        <v>528</v>
      </c>
      <c r="X484" t="n">
        <v>175</v>
      </c>
      <c r="Y484" t="n">
        <v>0</v>
      </c>
      <c r="Z484" t="n">
        <v>0.5547584281142168</v>
      </c>
      <c r="AA484" t="n">
        <v>5.800166615767278</v>
      </c>
      <c r="AB484" t="n">
        <v>400.2145574944107</v>
      </c>
      <c r="AC484" t="n">
        <v>4956.771457089313</v>
      </c>
      <c r="AD484" t="n">
        <v>3691.798156410476</v>
      </c>
      <c r="AE484" t="n">
        <v>1.264664086465494</v>
      </c>
      <c r="AF484" t="n">
        <v>18.74587055008426</v>
      </c>
      <c r="AG484" t="n">
        <v>503.2629800915968</v>
      </c>
      <c r="AH484" t="n">
        <v>32725.94542277742</v>
      </c>
      <c r="AI484" t="n">
        <v>19627.74402071895</v>
      </c>
      <c r="AJ484" t="n">
        <v>-14.8715370416937</v>
      </c>
      <c r="AK484" t="n">
        <v>37.45999897251884</v>
      </c>
      <c r="AL484" t="n">
        <v>15.50916130464716</v>
      </c>
      <c r="AM484" t="n">
        <v>-4.211905631486818</v>
      </c>
      <c r="AN484" t="n">
        <v>26.82386842712527</v>
      </c>
      <c r="AO484" t="n">
        <v>-580.7624711404544</v>
      </c>
      <c r="AP484" t="n">
        <v>971382.3973021234</v>
      </c>
      <c r="AQ484" t="n">
        <v>0.2329797145405926</v>
      </c>
      <c r="AR484" t="n">
        <v>0.1892382557294235</v>
      </c>
      <c r="AS484" t="n">
        <v>0.1203322386257227</v>
      </c>
      <c r="AT484" t="n">
        <v>0.2489616297161114</v>
      </c>
      <c r="AU484" t="n">
        <v>0.2084881613881499</v>
      </c>
      <c r="AV484" t="n">
        <v>11.2419322851404</v>
      </c>
      <c r="AW484" t="n">
        <v>95.46813548115013</v>
      </c>
      <c r="AX484" t="n">
        <v>8544.523985606518</v>
      </c>
      <c r="AY484" t="n">
        <v>164775.5190104647</v>
      </c>
      <c r="AZ484" t="n">
        <v>198324.445192411</v>
      </c>
      <c r="BA484" t="n">
        <v>88825.89502115315</v>
      </c>
      <c r="BB484" t="n">
        <v>16071.84472307764</v>
      </c>
      <c r="BC484" t="n">
        <v>104897.7397442308</v>
      </c>
      <c r="BD484" t="n">
        <v>3.33066907387547e-16</v>
      </c>
      <c r="BE484" t="n">
        <v>4.211905631486816</v>
      </c>
      <c r="BF484" t="n">
        <v>32.29449555773283</v>
      </c>
      <c r="BG484" t="n">
        <v>5.47062713060755</v>
      </c>
      <c r="BH484" t="n">
        <v>1.13686837721616e-13</v>
      </c>
      <c r="BI484" t="n">
        <v>580.7624711404545</v>
      </c>
      <c r="BJ484" t="n">
        <v>712.8500482168347</v>
      </c>
      <c r="BK484" t="n">
        <v>86232.43339012172</v>
      </c>
      <c r="BL484" t="n">
        <v>47525.70431164824</v>
      </c>
      <c r="BM484" t="n">
        <v>8197.563085892598</v>
      </c>
      <c r="BN484" t="n">
        <v>225.9657049663383</v>
      </c>
      <c r="BO484" t="n">
        <v>10353.80100663291</v>
      </c>
      <c r="BP484" t="n">
        <v>-1.387778780781446e-17</v>
      </c>
      <c r="BQ484" t="n">
        <v>2.920457598537649</v>
      </c>
      <c r="BR484" t="n">
        <v>-7.105427357601002e-14</v>
      </c>
      <c r="BS484" t="n">
        <v>26.69140573381401</v>
      </c>
      <c r="BT484" t="n">
        <v>4493.513055323614</v>
      </c>
      <c r="BU484" t="n">
        <v>149.3016885377051</v>
      </c>
      <c r="BV484" t="n">
        <v>20516.30409682</v>
      </c>
      <c r="BW484" t="n">
        <v>1470.94</v>
      </c>
      <c r="BX484" t="n">
        <v>17.9520375</v>
      </c>
      <c r="BY484" t="inlineStr">
        <is>
          <t>2023-03-12 08:01:00</t>
        </is>
      </c>
      <c r="BZ484" t="inlineStr">
        <is>
          <t>2023-03-12 08:01:00</t>
        </is>
      </c>
      <c r="CA484" t="inlineStr">
        <is>
          <t>2023-03-12 08:01:00</t>
        </is>
      </c>
    </row>
    <row r="485">
      <c r="A485" t="n">
        <v>482</v>
      </c>
      <c r="B485" t="n">
        <v>202</v>
      </c>
      <c r="C485" t="n">
        <v>77</v>
      </c>
      <c r="D485" t="n">
        <v>1077.168135718507</v>
      </c>
      <c r="E485" t="n">
        <v>11.02775718106466</v>
      </c>
      <c r="F485" t="n">
        <v>124.8451790621015</v>
      </c>
      <c r="G485" t="n">
        <v>6502.376299169485</v>
      </c>
      <c r="H485" t="n">
        <v>255060.2904056715</v>
      </c>
      <c r="I485" t="n">
        <v>200749.736186979</v>
      </c>
      <c r="J485" t="n">
        <v>-1026.735509019425</v>
      </c>
      <c r="K485" t="n">
        <v>202.5743677094655</v>
      </c>
      <c r="L485" t="n">
        <v>-159.6641953610905</v>
      </c>
      <c r="M485" t="n">
        <v>3.33066907387547e-16</v>
      </c>
      <c r="N485" t="n">
        <v>32.29449555773283</v>
      </c>
      <c r="O485" t="n">
        <v>1.13686837721616e-13</v>
      </c>
      <c r="P485" t="n">
        <v>4.211905631486816</v>
      </c>
      <c r="Q485" t="n">
        <v>5.47062713060755</v>
      </c>
      <c r="R485" t="n">
        <v>580.7624711404545</v>
      </c>
      <c r="S485" t="n">
        <v>99.55766654445203</v>
      </c>
      <c r="T485" t="n">
        <v>1036.241031427488</v>
      </c>
      <c r="U485" t="n">
        <v>42099.99148728818</v>
      </c>
      <c r="V485" t="n">
        <v>303</v>
      </c>
      <c r="W485" t="n">
        <v>528</v>
      </c>
      <c r="X485" t="n">
        <v>175</v>
      </c>
      <c r="Y485" t="n">
        <v>0</v>
      </c>
      <c r="Z485" t="n">
        <v>0.554763775718458</v>
      </c>
      <c r="AA485" t="n">
        <v>5.800169514912682</v>
      </c>
      <c r="AB485" t="n">
        <v>400.2145574944107</v>
      </c>
      <c r="AC485" t="n">
        <v>4956.771457089313</v>
      </c>
      <c r="AD485" t="n">
        <v>3691.798156410476</v>
      </c>
      <c r="AE485" t="n">
        <v>1.264669434069735</v>
      </c>
      <c r="AF485" t="n">
        <v>18.74587344922966</v>
      </c>
      <c r="AG485" t="n">
        <v>503.2629800915968</v>
      </c>
      <c r="AH485" t="n">
        <v>32725.94542277742</v>
      </c>
      <c r="AI485" t="n">
        <v>19627.74402071895</v>
      </c>
      <c r="AJ485" t="n">
        <v>-12.44459442043097</v>
      </c>
      <c r="AK485" t="n">
        <v>36.36834433321198</v>
      </c>
      <c r="AL485" t="n">
        <v>15.01679475336364</v>
      </c>
      <c r="AM485" t="n">
        <v>-4.211905631486818</v>
      </c>
      <c r="AN485" t="n">
        <v>26.82386842712527</v>
      </c>
      <c r="AO485" t="n">
        <v>-580.7624711404544</v>
      </c>
      <c r="AP485" t="n">
        <v>971068.6828376363</v>
      </c>
      <c r="AQ485" t="n">
        <v>0.2329714789794374</v>
      </c>
      <c r="AR485" t="n">
        <v>0.189109385945105</v>
      </c>
      <c r="AS485" t="n">
        <v>0.1202086991629606</v>
      </c>
      <c r="AT485" t="n">
        <v>0.249164196128621</v>
      </c>
      <c r="AU485" t="n">
        <v>0.2085462397838761</v>
      </c>
      <c r="AV485" t="n">
        <v>11.24406524370773</v>
      </c>
      <c r="AW485" t="n">
        <v>95.47828724167282</v>
      </c>
      <c r="AX485" t="n">
        <v>8545.80009415247</v>
      </c>
      <c r="AY485" t="n">
        <v>164782.0642983659</v>
      </c>
      <c r="AZ485" t="n">
        <v>198336.001204321</v>
      </c>
      <c r="BA485" t="n">
        <v>88825.89502115315</v>
      </c>
      <c r="BB485" t="n">
        <v>16071.84472307764</v>
      </c>
      <c r="BC485" t="n">
        <v>104897.7397442308</v>
      </c>
      <c r="BD485" t="n">
        <v>3.33066907387547e-16</v>
      </c>
      <c r="BE485" t="n">
        <v>4.211905631486816</v>
      </c>
      <c r="BF485" t="n">
        <v>32.29449555773283</v>
      </c>
      <c r="BG485" t="n">
        <v>5.47062713060755</v>
      </c>
      <c r="BH485" t="n">
        <v>1.13686837721616e-13</v>
      </c>
      <c r="BI485" t="n">
        <v>580.7624711404545</v>
      </c>
      <c r="BJ485" t="n">
        <v>712.8500482168347</v>
      </c>
      <c r="BK485" t="n">
        <v>86232.43339012172</v>
      </c>
      <c r="BL485" t="n">
        <v>47525.70431164824</v>
      </c>
      <c r="BM485" t="n">
        <v>8197.563085892598</v>
      </c>
      <c r="BN485" t="n">
        <v>225.9657049663383</v>
      </c>
      <c r="BO485" t="n">
        <v>10353.80100663291</v>
      </c>
      <c r="BP485" t="n">
        <v>-1.387778780781446e-17</v>
      </c>
      <c r="BQ485" t="n">
        <v>2.920457598537649</v>
      </c>
      <c r="BR485" t="n">
        <v>-7.105427357601002e-14</v>
      </c>
      <c r="BS485" t="n">
        <v>26.69140573381401</v>
      </c>
      <c r="BT485" t="n">
        <v>4493.513055323614</v>
      </c>
      <c r="BU485" t="n">
        <v>149.3016885377051</v>
      </c>
      <c r="BV485" t="n">
        <v>20520.845165</v>
      </c>
      <c r="BW485" t="n">
        <v>1471.74</v>
      </c>
      <c r="BX485" t="n">
        <v>17.96289332</v>
      </c>
      <c r="BY485" t="inlineStr">
        <is>
          <t>2023-03-12 08:02:00</t>
        </is>
      </c>
      <c r="BZ485" t="inlineStr">
        <is>
          <t>2023-03-12 08:02:00</t>
        </is>
      </c>
      <c r="CA485" t="inlineStr">
        <is>
          <t>2023-03-12 08:02:00</t>
        </is>
      </c>
    </row>
    <row r="486">
      <c r="A486" t="n">
        <v>483</v>
      </c>
      <c r="B486" t="n">
        <v>202</v>
      </c>
      <c r="C486" t="n">
        <v>77</v>
      </c>
      <c r="D486" t="n">
        <v>1077.187449184719</v>
      </c>
      <c r="E486" t="n">
        <v>11.02851079266012</v>
      </c>
      <c r="F486" t="n">
        <v>124.6605326066676</v>
      </c>
      <c r="G486" t="n">
        <v>6502.376299169485</v>
      </c>
      <c r="H486" t="n">
        <v>255349.1200688869</v>
      </c>
      <c r="I486" t="n">
        <v>200749.736186979</v>
      </c>
      <c r="J486" t="n">
        <v>-1026.735509019425</v>
      </c>
      <c r="K486" t="n">
        <v>202.5743677094655</v>
      </c>
      <c r="L486" t="n">
        <v>-159.6641953610905</v>
      </c>
      <c r="M486" t="n">
        <v>3.33066907387547e-16</v>
      </c>
      <c r="N486" t="n">
        <v>32.29449555773283</v>
      </c>
      <c r="O486" t="n">
        <v>1.13686837721616e-13</v>
      </c>
      <c r="P486" t="n">
        <v>4.211905631486816</v>
      </c>
      <c r="Q486" t="n">
        <v>5.47062713060755</v>
      </c>
      <c r="R486" t="n">
        <v>580.7624711404545</v>
      </c>
      <c r="S486" t="n">
        <v>99.55766654445203</v>
      </c>
      <c r="T486" t="n">
        <v>1036.427407855489</v>
      </c>
      <c r="U486" t="n">
        <v>42099.99148728818</v>
      </c>
      <c r="V486" t="n">
        <v>303</v>
      </c>
      <c r="W486" t="n">
        <v>528</v>
      </c>
      <c r="X486" t="n">
        <v>175.6666666666667</v>
      </c>
      <c r="Y486" t="n">
        <v>0</v>
      </c>
      <c r="Z486" t="n">
        <v>0.5547684966512628</v>
      </c>
      <c r="AA486" t="n">
        <v>5.800576877324808</v>
      </c>
      <c r="AB486" t="n">
        <v>400.2145574944107</v>
      </c>
      <c r="AC486" t="n">
        <v>4956.771910159513</v>
      </c>
      <c r="AD486" t="n">
        <v>3691.798156410476</v>
      </c>
      <c r="AE486" t="n">
        <v>1.26467415500254</v>
      </c>
      <c r="AF486" t="n">
        <v>18.74602441771957</v>
      </c>
      <c r="AG486" t="n">
        <v>503.2629800915968</v>
      </c>
      <c r="AH486" t="n">
        <v>32725.94558814082</v>
      </c>
      <c r="AI486" t="n">
        <v>19627.74402071895</v>
      </c>
      <c r="AJ486" t="n">
        <v>40.58433386148658</v>
      </c>
      <c r="AK486" t="n">
        <v>15.93401077832468</v>
      </c>
      <c r="AL486" t="n">
        <v>24.73956384421534</v>
      </c>
      <c r="AM486" t="n">
        <v>-4.211905631486818</v>
      </c>
      <c r="AN486" t="n">
        <v>26.82386842712527</v>
      </c>
      <c r="AO486" t="n">
        <v>-580.7624711404544</v>
      </c>
      <c r="AP486" t="n">
        <v>971373.6822594432</v>
      </c>
      <c r="AQ486" t="n">
        <v>0.2329679110756502</v>
      </c>
      <c r="AR486" t="n">
        <v>0.1891544389029293</v>
      </c>
      <c r="AS486" t="n">
        <v>0.1202436239746523</v>
      </c>
      <c r="AT486" t="n">
        <v>0.2491460628538525</v>
      </c>
      <c r="AU486" t="n">
        <v>0.2084879631929158</v>
      </c>
      <c r="AV486" t="n">
        <v>11.24507932194242</v>
      </c>
      <c r="AW486" t="n">
        <v>95.47755719094853</v>
      </c>
      <c r="AX486" t="n">
        <v>8545.477117298065</v>
      </c>
      <c r="AY486" t="n">
        <v>164778.9148270845</v>
      </c>
      <c r="AZ486" t="n">
        <v>198336.7320510202</v>
      </c>
      <c r="BA486" t="n">
        <v>88825.89502115315</v>
      </c>
      <c r="BB486" t="n">
        <v>16071.84472307764</v>
      </c>
      <c r="BC486" t="n">
        <v>104897.7397442308</v>
      </c>
      <c r="BD486" t="n">
        <v>3.33066907387547e-16</v>
      </c>
      <c r="BE486" t="n">
        <v>4.211905631486816</v>
      </c>
      <c r="BF486" t="n">
        <v>32.29449555773283</v>
      </c>
      <c r="BG486" t="n">
        <v>5.47062713060755</v>
      </c>
      <c r="BH486" t="n">
        <v>1.13686837721616e-13</v>
      </c>
      <c r="BI486" t="n">
        <v>580.7624711404545</v>
      </c>
      <c r="BJ486" t="n">
        <v>712.8500482168347</v>
      </c>
      <c r="BK486" t="n">
        <v>86232.43339012172</v>
      </c>
      <c r="BL486" t="n">
        <v>47525.70431164824</v>
      </c>
      <c r="BM486" t="n">
        <v>8197.563085892598</v>
      </c>
      <c r="BN486" t="n">
        <v>225.9657049663383</v>
      </c>
      <c r="BO486" t="n">
        <v>10353.80100663291</v>
      </c>
      <c r="BP486" t="n">
        <v>-1.387778780781446e-17</v>
      </c>
      <c r="BQ486" t="n">
        <v>2.920457598537649</v>
      </c>
      <c r="BR486" t="n">
        <v>-7.105427357601002e-14</v>
      </c>
      <c r="BS486" t="n">
        <v>26.69140573381401</v>
      </c>
      <c r="BT486" t="n">
        <v>4493.513055323614</v>
      </c>
      <c r="BU486" t="n">
        <v>149.3016885377051</v>
      </c>
      <c r="BV486" t="n">
        <v>20537.46</v>
      </c>
      <c r="BW486" t="n">
        <v>1472.482695</v>
      </c>
      <c r="BX486" t="n">
        <v>17.98257749</v>
      </c>
      <c r="BY486" t="inlineStr">
        <is>
          <t>2023-03-12 08:03:00</t>
        </is>
      </c>
      <c r="BZ486" t="inlineStr">
        <is>
          <t>2023-03-12 08:03:00</t>
        </is>
      </c>
      <c r="CA486" t="inlineStr">
        <is>
          <t>2023-03-12 08:03:00</t>
        </is>
      </c>
    </row>
    <row r="487">
      <c r="A487" t="n">
        <v>484</v>
      </c>
      <c r="B487" t="n">
        <v>202</v>
      </c>
      <c r="C487" t="n">
        <v>77</v>
      </c>
      <c r="D487" t="n">
        <v>1077.202062159076</v>
      </c>
      <c r="E487" t="n">
        <v>11.02904514574126</v>
      </c>
      <c r="F487" t="n">
        <v>124.5690496260198</v>
      </c>
      <c r="G487" t="n">
        <v>6502.376299169485</v>
      </c>
      <c r="H487" t="n">
        <v>255493.5349004945</v>
      </c>
      <c r="I487" t="n">
        <v>200749.736186979</v>
      </c>
      <c r="J487" t="n">
        <v>-1026.735509019425</v>
      </c>
      <c r="K487" t="n">
        <v>202.5743677094655</v>
      </c>
      <c r="L487" t="n">
        <v>-159.6641953610905</v>
      </c>
      <c r="M487" t="n">
        <v>3.33066907387547e-16</v>
      </c>
      <c r="N487" t="n">
        <v>32.29449555773283</v>
      </c>
      <c r="O487" t="n">
        <v>1.13686837721616e-13</v>
      </c>
      <c r="P487" t="n">
        <v>4.211905631486816</v>
      </c>
      <c r="Q487" t="n">
        <v>5.47062713060755</v>
      </c>
      <c r="R487" t="n">
        <v>580.7624711404545</v>
      </c>
      <c r="S487" t="n">
        <v>99.55766654445203</v>
      </c>
      <c r="T487" t="n">
        <v>1036.52059606949</v>
      </c>
      <c r="U487" t="n">
        <v>42099.99148728818</v>
      </c>
      <c r="V487" t="n">
        <v>303</v>
      </c>
      <c r="W487" t="n">
        <v>528</v>
      </c>
      <c r="X487" t="n">
        <v>176</v>
      </c>
      <c r="Y487" t="n">
        <v>0</v>
      </c>
      <c r="Z487" t="n">
        <v>0.5547718449458041</v>
      </c>
      <c r="AA487" t="n">
        <v>5.800782963043905</v>
      </c>
      <c r="AB487" t="n">
        <v>400.2145574944107</v>
      </c>
      <c r="AC487" t="n">
        <v>4956.772136694613</v>
      </c>
      <c r="AD487" t="n">
        <v>3691.798156410476</v>
      </c>
      <c r="AE487" t="n">
        <v>1.264677503297081</v>
      </c>
      <c r="AF487" t="n">
        <v>18.74610230647757</v>
      </c>
      <c r="AG487" t="n">
        <v>503.2629800915968</v>
      </c>
      <c r="AH487" t="n">
        <v>32725.94567082251</v>
      </c>
      <c r="AI487" t="n">
        <v>19627.74402071895</v>
      </c>
      <c r="AJ487" t="n">
        <v>70.07073609543595</v>
      </c>
      <c r="AK487" t="n">
        <v>5.982132059623353</v>
      </c>
      <c r="AL487" t="n">
        <v>31.19812842789802</v>
      </c>
      <c r="AM487" t="n">
        <v>-4.211905631486818</v>
      </c>
      <c r="AN487" t="n">
        <v>26.82386842712527</v>
      </c>
      <c r="AO487" t="n">
        <v>-580.7624711404544</v>
      </c>
      <c r="AP487" t="n">
        <v>972140.1192819938</v>
      </c>
      <c r="AQ487" t="n">
        <v>0.2329886348390938</v>
      </c>
      <c r="AR487" t="n">
        <v>0.1886801630823026</v>
      </c>
      <c r="AS487" t="n">
        <v>0.1202804856519211</v>
      </c>
      <c r="AT487" t="n">
        <v>0.2497187311776491</v>
      </c>
      <c r="AU487" t="n">
        <v>0.2083319852490333</v>
      </c>
      <c r="AV487" t="n">
        <v>11.2460191291439</v>
      </c>
      <c r="AW487" t="n">
        <v>95.48256197979902</v>
      </c>
      <c r="AX487" t="n">
        <v>8545.45992637292</v>
      </c>
      <c r="AY487" t="n">
        <v>164776.428718878</v>
      </c>
      <c r="AZ487" t="n">
        <v>198353.6420060583</v>
      </c>
      <c r="BA487" t="n">
        <v>88825.89502115315</v>
      </c>
      <c r="BB487" t="n">
        <v>16071.84472307764</v>
      </c>
      <c r="BC487" t="n">
        <v>104897.7397442308</v>
      </c>
      <c r="BD487" t="n">
        <v>3.33066907387547e-16</v>
      </c>
      <c r="BE487" t="n">
        <v>4.211905631486816</v>
      </c>
      <c r="BF487" t="n">
        <v>32.29449555773283</v>
      </c>
      <c r="BG487" t="n">
        <v>5.47062713060755</v>
      </c>
      <c r="BH487" t="n">
        <v>1.13686837721616e-13</v>
      </c>
      <c r="BI487" t="n">
        <v>580.7624711404545</v>
      </c>
      <c r="BJ487" t="n">
        <v>712.8500482168347</v>
      </c>
      <c r="BK487" t="n">
        <v>86232.43339012172</v>
      </c>
      <c r="BL487" t="n">
        <v>47525.70431164824</v>
      </c>
      <c r="BM487" t="n">
        <v>8197.563085892598</v>
      </c>
      <c r="BN487" t="n">
        <v>225.9657049663383</v>
      </c>
      <c r="BO487" t="n">
        <v>10353.80100663291</v>
      </c>
      <c r="BP487" t="n">
        <v>-1.387778780781446e-17</v>
      </c>
      <c r="BQ487" t="n">
        <v>2.920457598537649</v>
      </c>
      <c r="BR487" t="n">
        <v>-7.105427357601002e-14</v>
      </c>
      <c r="BS487" t="n">
        <v>26.69140573381401</v>
      </c>
      <c r="BT487" t="n">
        <v>4493.513055323614</v>
      </c>
      <c r="BU487" t="n">
        <v>149.3016885377051</v>
      </c>
      <c r="BV487" t="n">
        <v>20539.65367327</v>
      </c>
      <c r="BW487" t="n">
        <v>1472.66786</v>
      </c>
      <c r="BX487" t="n">
        <v>17.98941666</v>
      </c>
      <c r="BY487" t="inlineStr">
        <is>
          <t>2023-03-12 08:04:00</t>
        </is>
      </c>
      <c r="BZ487" t="inlineStr">
        <is>
          <t>2023-03-12 08:04:00</t>
        </is>
      </c>
      <c r="CA487" t="inlineStr">
        <is>
          <t>2023-03-12 08:04:00</t>
        </is>
      </c>
    </row>
    <row r="488">
      <c r="A488" t="n">
        <v>485</v>
      </c>
      <c r="B488" t="n">
        <v>202</v>
      </c>
      <c r="C488" t="n">
        <v>77</v>
      </c>
      <c r="D488" t="n">
        <v>1077.212268115999</v>
      </c>
      <c r="E488" t="n">
        <v>11.02944624226929</v>
      </c>
      <c r="F488" t="n">
        <v>124.5697110051215</v>
      </c>
      <c r="G488" t="n">
        <v>6502.376299169485</v>
      </c>
      <c r="H488" t="n">
        <v>255493.5349004945</v>
      </c>
      <c r="I488" t="n">
        <v>200749.736186979</v>
      </c>
      <c r="J488" t="n">
        <v>-1026.735509019425</v>
      </c>
      <c r="K488" t="n">
        <v>202.5743677094655</v>
      </c>
      <c r="L488" t="n">
        <v>-159.6641953610905</v>
      </c>
      <c r="M488" t="n">
        <v>3.33066907387547e-16</v>
      </c>
      <c r="N488" t="n">
        <v>32.29449555773283</v>
      </c>
      <c r="O488" t="n">
        <v>1.13686837721616e-13</v>
      </c>
      <c r="P488" t="n">
        <v>4.211905631486816</v>
      </c>
      <c r="Q488" t="n">
        <v>5.47062713060755</v>
      </c>
      <c r="R488" t="n">
        <v>580.7624711404545</v>
      </c>
      <c r="S488" t="n">
        <v>99.55766654445203</v>
      </c>
      <c r="T488" t="n">
        <v>1036.52059606949</v>
      </c>
      <c r="U488" t="n">
        <v>42099.99148728818</v>
      </c>
      <c r="V488" t="n">
        <v>303</v>
      </c>
      <c r="W488" t="n">
        <v>528</v>
      </c>
      <c r="X488" t="n">
        <v>176</v>
      </c>
      <c r="Y488" t="n">
        <v>0</v>
      </c>
      <c r="Z488" t="n">
        <v>0.5547743578531519</v>
      </c>
      <c r="AA488" t="n">
        <v>5.800784814723496</v>
      </c>
      <c r="AB488" t="n">
        <v>400.2145574944107</v>
      </c>
      <c r="AC488" t="n">
        <v>4956.772136694613</v>
      </c>
      <c r="AD488" t="n">
        <v>3691.798156410476</v>
      </c>
      <c r="AE488" t="n">
        <v>1.264680016204428</v>
      </c>
      <c r="AF488" t="n">
        <v>18.74610415815716</v>
      </c>
      <c r="AG488" t="n">
        <v>503.2629800915968</v>
      </c>
      <c r="AH488" t="n">
        <v>32725.94567082251</v>
      </c>
      <c r="AI488" t="n">
        <v>19627.74402071895</v>
      </c>
      <c r="AJ488" t="n">
        <v>79.73892220688474</v>
      </c>
      <c r="AK488" t="n">
        <v>-13.2366778974929</v>
      </c>
      <c r="AL488" t="n">
        <v>40.19752882281995</v>
      </c>
      <c r="AM488" t="n">
        <v>-4.211905631486818</v>
      </c>
      <c r="AN488" t="n">
        <v>26.82386842712527</v>
      </c>
      <c r="AO488" t="n">
        <v>-580.7624711404544</v>
      </c>
      <c r="AP488" t="n">
        <v>972333.1172597511</v>
      </c>
      <c r="AQ488" t="n">
        <v>0.232978558087998</v>
      </c>
      <c r="AR488" t="n">
        <v>0.1886687108343935</v>
      </c>
      <c r="AS488" t="n">
        <v>0.1203023474666039</v>
      </c>
      <c r="AT488" t="n">
        <v>0.2497576895974645</v>
      </c>
      <c r="AU488" t="n">
        <v>0.2082926940135402</v>
      </c>
      <c r="AV488" t="n">
        <v>11.24668747231009</v>
      </c>
      <c r="AW488" t="n">
        <v>95.4834196205846</v>
      </c>
      <c r="AX488" t="n">
        <v>8545.334166358412</v>
      </c>
      <c r="AY488" t="n">
        <v>164774.6224196589</v>
      </c>
      <c r="AZ488" t="n">
        <v>198356.5453664771</v>
      </c>
      <c r="BA488" t="n">
        <v>88825.89502115315</v>
      </c>
      <c r="BB488" t="n">
        <v>16071.84472307764</v>
      </c>
      <c r="BC488" t="n">
        <v>104897.7397442308</v>
      </c>
      <c r="BD488" t="n">
        <v>3.33066907387547e-16</v>
      </c>
      <c r="BE488" t="n">
        <v>4.211905631486816</v>
      </c>
      <c r="BF488" t="n">
        <v>32.29449555773283</v>
      </c>
      <c r="BG488" t="n">
        <v>5.47062713060755</v>
      </c>
      <c r="BH488" t="n">
        <v>1.13686837721616e-13</v>
      </c>
      <c r="BI488" t="n">
        <v>580.7624711404545</v>
      </c>
      <c r="BJ488" t="n">
        <v>712.8500482168347</v>
      </c>
      <c r="BK488" t="n">
        <v>86232.43339012172</v>
      </c>
      <c r="BL488" t="n">
        <v>47525.70431164824</v>
      </c>
      <c r="BM488" t="n">
        <v>8197.563085892598</v>
      </c>
      <c r="BN488" t="n">
        <v>225.9657049663383</v>
      </c>
      <c r="BO488" t="n">
        <v>10353.80100663291</v>
      </c>
      <c r="BP488" t="n">
        <v>-1.387778780781446e-17</v>
      </c>
      <c r="BQ488" t="n">
        <v>2.920457598537649</v>
      </c>
      <c r="BR488" t="n">
        <v>-7.105427357601002e-14</v>
      </c>
      <c r="BS488" t="n">
        <v>26.69140573381401</v>
      </c>
      <c r="BT488" t="n">
        <v>4493.513055323614</v>
      </c>
      <c r="BU488" t="n">
        <v>149.3016885377051</v>
      </c>
      <c r="BV488" t="n">
        <v>20542</v>
      </c>
      <c r="BW488" t="n">
        <v>1473.65</v>
      </c>
      <c r="BX488" t="n">
        <v>18.00924083</v>
      </c>
      <c r="BY488" t="inlineStr">
        <is>
          <t>2023-03-12 08:05:00</t>
        </is>
      </c>
      <c r="BZ488" t="inlineStr">
        <is>
          <t>2023-03-12 08:05:00</t>
        </is>
      </c>
      <c r="CA488" t="inlineStr">
        <is>
          <t>2023-03-12 08:05:00</t>
        </is>
      </c>
    </row>
    <row r="489">
      <c r="A489" t="n">
        <v>486</v>
      </c>
      <c r="B489" t="n">
        <v>202</v>
      </c>
      <c r="C489" t="n">
        <v>77</v>
      </c>
      <c r="D489" t="n">
        <v>1077.219502828184</v>
      </c>
      <c r="E489" t="n">
        <v>11.02974231297019</v>
      </c>
      <c r="F489" t="n">
        <v>124.570017255242</v>
      </c>
      <c r="G489" t="n">
        <v>6502.376299169485</v>
      </c>
      <c r="H489" t="n">
        <v>255493.5349004945</v>
      </c>
      <c r="I489" t="n">
        <v>200749.736186979</v>
      </c>
      <c r="J489" t="n">
        <v>-1026.735509019425</v>
      </c>
      <c r="K489" t="n">
        <v>202.5743677094655</v>
      </c>
      <c r="L489" t="n">
        <v>-159.6641953610905</v>
      </c>
      <c r="M489" t="n">
        <v>3.33066907387547e-16</v>
      </c>
      <c r="N489" t="n">
        <v>32.29449555773283</v>
      </c>
      <c r="O489" t="n">
        <v>1.13686837721616e-13</v>
      </c>
      <c r="P489" t="n">
        <v>4.211905631486816</v>
      </c>
      <c r="Q489" t="n">
        <v>5.47062713060755</v>
      </c>
      <c r="R489" t="n">
        <v>580.7624711404545</v>
      </c>
      <c r="S489" t="n">
        <v>99.55766654445203</v>
      </c>
      <c r="T489" t="n">
        <v>1036.52059606949</v>
      </c>
      <c r="U489" t="n">
        <v>42099.99148728818</v>
      </c>
      <c r="V489" t="n">
        <v>303</v>
      </c>
      <c r="W489" t="n">
        <v>528</v>
      </c>
      <c r="X489" t="n">
        <v>176</v>
      </c>
      <c r="Y489" t="n">
        <v>0</v>
      </c>
      <c r="Z489" t="n">
        <v>0.5547762109776232</v>
      </c>
      <c r="AA489" t="n">
        <v>5.80078566983352</v>
      </c>
      <c r="AB489" t="n">
        <v>400.2145574944107</v>
      </c>
      <c r="AC489" t="n">
        <v>4956.772136694613</v>
      </c>
      <c r="AD489" t="n">
        <v>3691.798156410476</v>
      </c>
      <c r="AE489" t="n">
        <v>1.2646818693289</v>
      </c>
      <c r="AF489" t="n">
        <v>18.74610501326718</v>
      </c>
      <c r="AG489" t="n">
        <v>503.2629800915968</v>
      </c>
      <c r="AH489" t="n">
        <v>32725.94567082251</v>
      </c>
      <c r="AI489" t="n">
        <v>19627.74402071895</v>
      </c>
      <c r="AJ489" t="n">
        <v>124.9788505806398</v>
      </c>
      <c r="AK489" t="n">
        <v>-49.24592728058538</v>
      </c>
      <c r="AL489" t="n">
        <v>57.85560982197006</v>
      </c>
      <c r="AM489" t="n">
        <v>-4.211905631486818</v>
      </c>
      <c r="AN489" t="n">
        <v>26.82386842712527</v>
      </c>
      <c r="AO489" t="n">
        <v>-580.7624711404544</v>
      </c>
      <c r="AP489" t="n">
        <v>972759.1165302303</v>
      </c>
      <c r="AQ489" t="n">
        <v>0.232911602532028</v>
      </c>
      <c r="AR489" t="n">
        <v>0.1887128596414367</v>
      </c>
      <c r="AS489" t="n">
        <v>0.1203821776111704</v>
      </c>
      <c r="AT489" t="n">
        <v>0.2497706603367234</v>
      </c>
      <c r="AU489" t="n">
        <v>0.2082226998786414</v>
      </c>
      <c r="AV489" t="n">
        <v>11.24734437759192</v>
      </c>
      <c r="AW489" t="n">
        <v>95.4808945193236</v>
      </c>
      <c r="AX489" t="n">
        <v>8544.788314903073</v>
      </c>
      <c r="AY489" t="n">
        <v>164770.1761680804</v>
      </c>
      <c r="AZ489" t="n">
        <v>198358.5339188811</v>
      </c>
      <c r="BA489" t="n">
        <v>88825.89502115315</v>
      </c>
      <c r="BB489" t="n">
        <v>16071.84472307764</v>
      </c>
      <c r="BC489" t="n">
        <v>104897.7397442308</v>
      </c>
      <c r="BD489" t="n">
        <v>3.33066907387547e-16</v>
      </c>
      <c r="BE489" t="n">
        <v>4.211905631486816</v>
      </c>
      <c r="BF489" t="n">
        <v>32.29449555773283</v>
      </c>
      <c r="BG489" t="n">
        <v>5.47062713060755</v>
      </c>
      <c r="BH489" t="n">
        <v>1.13686837721616e-13</v>
      </c>
      <c r="BI489" t="n">
        <v>580.7624711404545</v>
      </c>
      <c r="BJ489" t="n">
        <v>712.8500482168347</v>
      </c>
      <c r="BK489" t="n">
        <v>86232.43339012172</v>
      </c>
      <c r="BL489" t="n">
        <v>47525.70431164824</v>
      </c>
      <c r="BM489" t="n">
        <v>8197.563085892598</v>
      </c>
      <c r="BN489" t="n">
        <v>225.9657049663383</v>
      </c>
      <c r="BO489" t="n">
        <v>10353.80100663291</v>
      </c>
      <c r="BP489" t="n">
        <v>-1.387778780781446e-17</v>
      </c>
      <c r="BQ489" t="n">
        <v>2.920457598537649</v>
      </c>
      <c r="BR489" t="n">
        <v>-7.105427357601002e-14</v>
      </c>
      <c r="BS489" t="n">
        <v>26.69140573381401</v>
      </c>
      <c r="BT489" t="n">
        <v>4493.513055323614</v>
      </c>
      <c r="BU489" t="n">
        <v>149.3016885377051</v>
      </c>
      <c r="BV489" t="n">
        <v>20556.93828321</v>
      </c>
      <c r="BW489" t="n">
        <v>1475.17257968</v>
      </c>
      <c r="BX489" t="n">
        <v>18.04493624</v>
      </c>
      <c r="BY489" t="inlineStr">
        <is>
          <t>2023-03-12 08:06:00</t>
        </is>
      </c>
      <c r="BZ489" t="inlineStr">
        <is>
          <t>2023-03-12 08:06:00</t>
        </is>
      </c>
      <c r="CA489" t="inlineStr">
        <is>
          <t>2023-03-12 08:06:00</t>
        </is>
      </c>
    </row>
    <row r="490">
      <c r="A490" t="n">
        <v>487</v>
      </c>
      <c r="B490" t="n">
        <v>202</v>
      </c>
      <c r="C490" t="n">
        <v>77</v>
      </c>
      <c r="D490" t="n">
        <v>1077.223208204871</v>
      </c>
      <c r="E490" t="n">
        <v>11.02990014597657</v>
      </c>
      <c r="F490" t="n">
        <v>124.5700861940959</v>
      </c>
      <c r="G490" t="n">
        <v>6502.376299169485</v>
      </c>
      <c r="H490" t="n">
        <v>255495.6168784047</v>
      </c>
      <c r="I490" t="n">
        <v>200749.736186979</v>
      </c>
      <c r="J490" t="n">
        <v>-1028.713054917605</v>
      </c>
      <c r="K490" t="n">
        <v>202.5743677094655</v>
      </c>
      <c r="L490" t="n">
        <v>-159.6641953610905</v>
      </c>
      <c r="M490" t="n">
        <v>3.33066907387547e-16</v>
      </c>
      <c r="N490" t="n">
        <v>32.29449555773283</v>
      </c>
      <c r="O490" t="n">
        <v>1.13686837721616e-13</v>
      </c>
      <c r="P490" t="n">
        <v>4.049440966367402</v>
      </c>
      <c r="Q490" t="n">
        <v>5.47062713060755</v>
      </c>
      <c r="R490" t="n">
        <v>580.7624711404545</v>
      </c>
      <c r="S490" t="n">
        <v>99.72013120957145</v>
      </c>
      <c r="T490" t="n">
        <v>1036.52059606949</v>
      </c>
      <c r="U490" t="n">
        <v>42099.99148728818</v>
      </c>
      <c r="V490" t="n">
        <v>303</v>
      </c>
      <c r="W490" t="n">
        <v>528.6666666666666</v>
      </c>
      <c r="X490" t="n">
        <v>176</v>
      </c>
      <c r="Y490" t="n">
        <v>0</v>
      </c>
      <c r="Z490" t="n">
        <v>0.5547772011125758</v>
      </c>
      <c r="AA490" t="n">
        <v>5.800785860147069</v>
      </c>
      <c r="AB490" t="n">
        <v>400.2145574944107</v>
      </c>
      <c r="AC490" t="n">
        <v>4956.773761341264</v>
      </c>
      <c r="AD490" t="n">
        <v>3691.798156410476</v>
      </c>
      <c r="AE490" t="n">
        <v>1.264682859463853</v>
      </c>
      <c r="AF490" t="n">
        <v>18.74610520358073</v>
      </c>
      <c r="AG490" t="n">
        <v>503.2629800915968</v>
      </c>
      <c r="AH490" t="n">
        <v>32725.94626378912</v>
      </c>
      <c r="AI490" t="n">
        <v>19627.74402071895</v>
      </c>
      <c r="AJ490" t="n">
        <v>79.56492825555172</v>
      </c>
      <c r="AK490" t="n">
        <v>-15.96126476531462</v>
      </c>
      <c r="AL490" t="n">
        <v>54.92826303506335</v>
      </c>
      <c r="AM490" t="n">
        <v>-4.049440966367404</v>
      </c>
      <c r="AN490" t="n">
        <v>26.82386842712527</v>
      </c>
      <c r="AO490" t="n">
        <v>-580.7624711404544</v>
      </c>
      <c r="AP490" t="n">
        <v>972817.8593808966</v>
      </c>
      <c r="AQ490" t="n">
        <v>0.2330731594008097</v>
      </c>
      <c r="AR490" t="n">
        <v>0.1888968956862533</v>
      </c>
      <c r="AS490" t="n">
        <v>0.1206134988122779</v>
      </c>
      <c r="AT490" t="n">
        <v>0.2494220349217454</v>
      </c>
      <c r="AU490" t="n">
        <v>0.2079944111789136</v>
      </c>
      <c r="AV490" t="n">
        <v>11.24498005221665</v>
      </c>
      <c r="AW490" t="n">
        <v>95.46497626860361</v>
      </c>
      <c r="AX490" t="n">
        <v>8542.197681330981</v>
      </c>
      <c r="AY490" t="n">
        <v>164753.6307540777</v>
      </c>
      <c r="AZ490" t="n">
        <v>198341.8371339505</v>
      </c>
      <c r="BA490" t="n">
        <v>85491.82313348928</v>
      </c>
      <c r="BB490" t="n">
        <v>16071.84472307764</v>
      </c>
      <c r="BC490" t="n">
        <v>101563.6678565669</v>
      </c>
      <c r="BD490" t="n">
        <v>3.33066907387547e-16</v>
      </c>
      <c r="BE490" t="n">
        <v>4.049440966367402</v>
      </c>
      <c r="BF490" t="n">
        <v>32.29449555773283</v>
      </c>
      <c r="BG490" t="n">
        <v>5.47062713060755</v>
      </c>
      <c r="BH490" t="n">
        <v>1.13686837721616e-13</v>
      </c>
      <c r="BI490" t="n">
        <v>580.7624711404545</v>
      </c>
      <c r="BJ490" t="n">
        <v>712.8500482168347</v>
      </c>
      <c r="BK490" t="n">
        <v>82896.38395655966</v>
      </c>
      <c r="BL490" t="n">
        <v>47525.70431164824</v>
      </c>
      <c r="BM490" t="n">
        <v>8197.563085892598</v>
      </c>
      <c r="BN490" t="n">
        <v>225.9657049663383</v>
      </c>
      <c r="BO490" t="n">
        <v>10353.80100663291</v>
      </c>
      <c r="BP490" t="n">
        <v>-1.387778780781446e-17</v>
      </c>
      <c r="BQ490" t="n">
        <v>2.920457598537649</v>
      </c>
      <c r="BR490" t="n">
        <v>-7.105427357601002e-14</v>
      </c>
      <c r="BS490" t="n">
        <v>26.69140573381401</v>
      </c>
      <c r="BT490" t="n">
        <v>4493.513055323614</v>
      </c>
      <c r="BU490" t="n">
        <v>149.3016885377051</v>
      </c>
      <c r="BV490" t="n">
        <v>20534</v>
      </c>
      <c r="BW490" t="n">
        <v>1472.55</v>
      </c>
      <c r="BX490" t="n">
        <v>18.01952775</v>
      </c>
      <c r="BY490" t="inlineStr">
        <is>
          <t>2023-03-12 08:07:00</t>
        </is>
      </c>
      <c r="BZ490" t="inlineStr">
        <is>
          <t>2023-03-12 08:07:00</t>
        </is>
      </c>
      <c r="CA490" t="inlineStr">
        <is>
          <t>2023-03-12 08:07:00</t>
        </is>
      </c>
    </row>
    <row r="491">
      <c r="A491" t="n">
        <v>488</v>
      </c>
      <c r="B491" t="n">
        <v>202</v>
      </c>
      <c r="C491" t="n">
        <v>77</v>
      </c>
      <c r="D491" t="n">
        <v>1077.226720709386</v>
      </c>
      <c r="E491" t="n">
        <v>11.03004915362613</v>
      </c>
      <c r="F491" t="n">
        <v>124.5701612406779</v>
      </c>
      <c r="G491" t="n">
        <v>6502.376299169485</v>
      </c>
      <c r="H491" t="n">
        <v>255496.6578673598</v>
      </c>
      <c r="I491" t="n">
        <v>200749.736186979</v>
      </c>
      <c r="J491" t="n">
        <v>-1029.701827866695</v>
      </c>
      <c r="K491" t="n">
        <v>202.5743677094655</v>
      </c>
      <c r="L491" t="n">
        <v>-159.6641953610905</v>
      </c>
      <c r="M491" t="n">
        <v>3.33066907387547e-16</v>
      </c>
      <c r="N491" t="n">
        <v>32.29449555773283</v>
      </c>
      <c r="O491" t="n">
        <v>1.13686837721616e-13</v>
      </c>
      <c r="P491" t="n">
        <v>3.968208633807695</v>
      </c>
      <c r="Q491" t="n">
        <v>5.47062713060755</v>
      </c>
      <c r="R491" t="n">
        <v>1073.05781783063</v>
      </c>
      <c r="S491" t="n">
        <v>99.80136354213114</v>
      </c>
      <c r="T491" t="n">
        <v>1036.52059606949</v>
      </c>
      <c r="U491" t="n">
        <v>42592.28683397835</v>
      </c>
      <c r="V491" t="n">
        <v>303</v>
      </c>
      <c r="W491" t="n">
        <v>529.6666666666666</v>
      </c>
      <c r="X491" t="n">
        <v>176</v>
      </c>
      <c r="Y491" t="n">
        <v>0</v>
      </c>
      <c r="Z491" t="n">
        <v>0.5547781342682773</v>
      </c>
      <c r="AA491" t="n">
        <v>5.800786070234743</v>
      </c>
      <c r="AB491" t="n">
        <v>400.2145574944107</v>
      </c>
      <c r="AC491" t="n">
        <v>4956.774573664589</v>
      </c>
      <c r="AD491" t="n">
        <v>3696.910270699724</v>
      </c>
      <c r="AE491" t="n">
        <v>1.264683792619554</v>
      </c>
      <c r="AF491" t="n">
        <v>18.74610541366841</v>
      </c>
      <c r="AG491" t="n">
        <v>503.2629800915968</v>
      </c>
      <c r="AH491" t="n">
        <v>32725.94656027242</v>
      </c>
      <c r="AI491" t="n">
        <v>19629.60984877084</v>
      </c>
      <c r="AJ491" t="n">
        <v>40.64544079549632</v>
      </c>
      <c r="AK491" t="n">
        <v>-8.578802558016372</v>
      </c>
      <c r="AL491" t="n">
        <v>52.12821551007917</v>
      </c>
      <c r="AM491" t="n">
        <v>-3.968208633807697</v>
      </c>
      <c r="AN491" t="n">
        <v>26.82386842712527</v>
      </c>
      <c r="AO491" t="n">
        <v>-1073.05781783063</v>
      </c>
      <c r="AP491" t="n">
        <v>972254.5446080696</v>
      </c>
      <c r="AQ491" t="n">
        <v>0.2329513097712324</v>
      </c>
      <c r="AR491" t="n">
        <v>0.1886704273509584</v>
      </c>
      <c r="AS491" t="n">
        <v>0.1205134507353316</v>
      </c>
      <c r="AT491" t="n">
        <v>0.2496063884243003</v>
      </c>
      <c r="AU491" t="n">
        <v>0.2082584237181772</v>
      </c>
      <c r="AV491" t="n">
        <v>11.24633600701107</v>
      </c>
      <c r="AW491" t="n">
        <v>95.47331432173296</v>
      </c>
      <c r="AX491" t="n">
        <v>8543.128113953255</v>
      </c>
      <c r="AY491" t="n">
        <v>164759.5119964746</v>
      </c>
      <c r="AZ491" t="n">
        <v>198332.9714351847</v>
      </c>
      <c r="BA491" t="n">
        <v>83824.78718965735</v>
      </c>
      <c r="BB491" t="n">
        <v>24945.46834716805</v>
      </c>
      <c r="BC491" t="n">
        <v>108770.2555368254</v>
      </c>
      <c r="BD491" t="n">
        <v>3.33066907387547e-16</v>
      </c>
      <c r="BE491" t="n">
        <v>3.968208633807695</v>
      </c>
      <c r="BF491" t="n">
        <v>32.29449555773283</v>
      </c>
      <c r="BG491" t="n">
        <v>5.47062713060755</v>
      </c>
      <c r="BH491" t="n">
        <v>1.13686837721616e-13</v>
      </c>
      <c r="BI491" t="n">
        <v>1073.05781783063</v>
      </c>
      <c r="BJ491" t="n">
        <v>712.8500482168347</v>
      </c>
      <c r="BK491" t="n">
        <v>81228.35923977864</v>
      </c>
      <c r="BL491" t="n">
        <v>47525.70431164824</v>
      </c>
      <c r="BM491" t="n">
        <v>8197.563085892598</v>
      </c>
      <c r="BN491" t="n">
        <v>225.9657049663383</v>
      </c>
      <c r="BO491" t="n">
        <v>19227.42463072332</v>
      </c>
      <c r="BP491" t="n">
        <v>-1.387778780781446e-17</v>
      </c>
      <c r="BQ491" t="n">
        <v>2.920457598537649</v>
      </c>
      <c r="BR491" t="n">
        <v>-7.105427357601002e-14</v>
      </c>
      <c r="BS491" t="n">
        <v>26.69140573381401</v>
      </c>
      <c r="BT491" t="n">
        <v>4493.513055323614</v>
      </c>
      <c r="BU491" t="n">
        <v>149.3016885377051</v>
      </c>
      <c r="BV491" t="n">
        <v>20531.8355146</v>
      </c>
      <c r="BW491" t="n">
        <v>1473.44846</v>
      </c>
      <c r="BX491" t="n">
        <v>18.025</v>
      </c>
      <c r="BY491" t="inlineStr">
        <is>
          <t>2023-03-12 08:08:00</t>
        </is>
      </c>
      <c r="BZ491" t="inlineStr">
        <is>
          <t>2023-03-12 08:08:00</t>
        </is>
      </c>
      <c r="CA491" t="inlineStr">
        <is>
          <t>2023-03-12 08:08:00</t>
        </is>
      </c>
    </row>
    <row r="492">
      <c r="A492" t="n">
        <v>489</v>
      </c>
      <c r="B492" t="n">
        <v>202</v>
      </c>
      <c r="C492" t="n">
        <v>77</v>
      </c>
      <c r="D492" t="n">
        <v>1077.229299339356</v>
      </c>
      <c r="E492" t="n">
        <v>11.03015709984095</v>
      </c>
      <c r="F492" t="n">
        <v>124.5702363224182</v>
      </c>
      <c r="G492" t="n">
        <v>6502.376299169485</v>
      </c>
      <c r="H492" t="n">
        <v>255496.6578673598</v>
      </c>
      <c r="I492" t="n">
        <v>200749.736186979</v>
      </c>
      <c r="J492" t="n">
        <v>-1029.701827866695</v>
      </c>
      <c r="K492" t="n">
        <v>202.5743677094655</v>
      </c>
      <c r="L492" t="n">
        <v>-159.6641953610905</v>
      </c>
      <c r="M492" t="n">
        <v>3.33066907387547e-16</v>
      </c>
      <c r="N492" t="n">
        <v>32.29449555773283</v>
      </c>
      <c r="O492" t="n">
        <v>1.13686837721616e-13</v>
      </c>
      <c r="P492" t="n">
        <v>3.968208633807695</v>
      </c>
      <c r="Q492" t="n">
        <v>5.47062713060755</v>
      </c>
      <c r="R492" t="n">
        <v>1319.205491175718</v>
      </c>
      <c r="S492" t="n">
        <v>99.80136354213114</v>
      </c>
      <c r="T492" t="n">
        <v>1036.52059606949</v>
      </c>
      <c r="U492" t="n">
        <v>42838.43450732344</v>
      </c>
      <c r="V492" t="n">
        <v>303</v>
      </c>
      <c r="W492" t="n">
        <v>530</v>
      </c>
      <c r="X492" t="n">
        <v>176</v>
      </c>
      <c r="Y492" t="n">
        <v>0</v>
      </c>
      <c r="Z492" t="n">
        <v>0.5547788104420398</v>
      </c>
      <c r="AA492" t="n">
        <v>5.800786278530491</v>
      </c>
      <c r="AB492" t="n">
        <v>400.2145574944107</v>
      </c>
      <c r="AC492" t="n">
        <v>4956.774573664589</v>
      </c>
      <c r="AD492" t="n">
        <v>3699.466327844348</v>
      </c>
      <c r="AE492" t="n">
        <v>1.264684468793317</v>
      </c>
      <c r="AF492" t="n">
        <v>18.74610562196415</v>
      </c>
      <c r="AG492" t="n">
        <v>503.2629800915968</v>
      </c>
      <c r="AH492" t="n">
        <v>32725.94656027242</v>
      </c>
      <c r="AI492" t="n">
        <v>19630.54276279679</v>
      </c>
      <c r="AJ492" t="n">
        <v>27.11470304816754</v>
      </c>
      <c r="AK492" t="n">
        <v>-19.50094530417125</v>
      </c>
      <c r="AL492" t="n">
        <v>53.51955711351817</v>
      </c>
      <c r="AM492" t="n">
        <v>-3.968208633807697</v>
      </c>
      <c r="AN492" t="n">
        <v>26.82386842712527</v>
      </c>
      <c r="AO492" t="n">
        <v>-1319.205491175718</v>
      </c>
      <c r="AP492" t="n">
        <v>972092.4491400076</v>
      </c>
      <c r="AQ492" t="n">
        <v>0.2329687419551051</v>
      </c>
      <c r="AR492" t="n">
        <v>0.1888171360701442</v>
      </c>
      <c r="AS492" t="n">
        <v>0.1205701503969292</v>
      </c>
      <c r="AT492" t="n">
        <v>0.2494850544260584</v>
      </c>
      <c r="AU492" t="n">
        <v>0.2081589171517629</v>
      </c>
      <c r="AV492" t="n">
        <v>11.24612213712219</v>
      </c>
      <c r="AW492" t="n">
        <v>95.46774987060591</v>
      </c>
      <c r="AX492" t="n">
        <v>8542.585809228569</v>
      </c>
      <c r="AY492" t="n">
        <v>164756.3973631914</v>
      </c>
      <c r="AZ492" t="n">
        <v>198333.479992886</v>
      </c>
      <c r="BA492" t="n">
        <v>83824.78718965735</v>
      </c>
      <c r="BB492" t="n">
        <v>29382.28015921326</v>
      </c>
      <c r="BC492" t="n">
        <v>113207.0673488706</v>
      </c>
      <c r="BD492" t="n">
        <v>3.33066907387547e-16</v>
      </c>
      <c r="BE492" t="n">
        <v>3.968208633807695</v>
      </c>
      <c r="BF492" t="n">
        <v>32.29449555773283</v>
      </c>
      <c r="BG492" t="n">
        <v>5.47062713060755</v>
      </c>
      <c r="BH492" t="n">
        <v>1.13686837721616e-13</v>
      </c>
      <c r="BI492" t="n">
        <v>1319.205491175718</v>
      </c>
      <c r="BJ492" t="n">
        <v>712.8500482168347</v>
      </c>
      <c r="BK492" t="n">
        <v>81228.35923977864</v>
      </c>
      <c r="BL492" t="n">
        <v>47525.70431164824</v>
      </c>
      <c r="BM492" t="n">
        <v>8197.563085892598</v>
      </c>
      <c r="BN492" t="n">
        <v>225.9657049663383</v>
      </c>
      <c r="BO492" t="n">
        <v>23664.23644276853</v>
      </c>
      <c r="BP492" t="n">
        <v>-1.387778780781446e-17</v>
      </c>
      <c r="BQ492" t="n">
        <v>2.920457598537649</v>
      </c>
      <c r="BR492" t="n">
        <v>-7.105427357601002e-14</v>
      </c>
      <c r="BS492" t="n">
        <v>26.69140573381401</v>
      </c>
      <c r="BT492" t="n">
        <v>4493.513055323614</v>
      </c>
      <c r="BU492" t="n">
        <v>149.3016885377051</v>
      </c>
      <c r="BV492" t="n">
        <v>20527.80308</v>
      </c>
      <c r="BW492" t="n">
        <v>1473.61</v>
      </c>
      <c r="BX492" t="n">
        <v>18.02537748</v>
      </c>
      <c r="BY492" t="inlineStr">
        <is>
          <t>2023-03-12 08:09:00</t>
        </is>
      </c>
      <c r="BZ492" t="inlineStr">
        <is>
          <t>2023-03-12 08:09:00</t>
        </is>
      </c>
      <c r="CA492" t="inlineStr">
        <is>
          <t>2023-03-12 08:09:00</t>
        </is>
      </c>
    </row>
    <row r="493">
      <c r="A493" t="n">
        <v>490</v>
      </c>
      <c r="B493" t="n">
        <v>202</v>
      </c>
      <c r="C493" t="n">
        <v>77</v>
      </c>
      <c r="D493" t="n">
        <v>1077.231394551955</v>
      </c>
      <c r="E493" t="n">
        <v>11.03024395204279</v>
      </c>
      <c r="F493" t="n">
        <v>124.5703094380713</v>
      </c>
      <c r="G493" t="n">
        <v>6502.376299169485</v>
      </c>
      <c r="H493" t="n">
        <v>255496.6578673598</v>
      </c>
      <c r="I493" t="n">
        <v>200749.736186979</v>
      </c>
      <c r="J493" t="n">
        <v>-1029.701827866695</v>
      </c>
      <c r="K493" t="n">
        <v>202.5743677094655</v>
      </c>
      <c r="L493" t="n">
        <v>-159.6641953610905</v>
      </c>
      <c r="M493" t="n">
        <v>3.33066907387547e-16</v>
      </c>
      <c r="N493" t="n">
        <v>32.29449555773283</v>
      </c>
      <c r="O493" t="n">
        <v>1.13686837721616e-13</v>
      </c>
      <c r="P493" t="n">
        <v>3.968208633807695</v>
      </c>
      <c r="Q493" t="n">
        <v>5.47062713060755</v>
      </c>
      <c r="R493" t="n">
        <v>1319.205491175718</v>
      </c>
      <c r="S493" t="n">
        <v>99.80136354213114</v>
      </c>
      <c r="T493" t="n">
        <v>1036.52059606949</v>
      </c>
      <c r="U493" t="n">
        <v>42838.43450732344</v>
      </c>
      <c r="V493" t="n">
        <v>303</v>
      </c>
      <c r="W493" t="n">
        <v>530</v>
      </c>
      <c r="X493" t="n">
        <v>176</v>
      </c>
      <c r="Y493" t="n">
        <v>0</v>
      </c>
      <c r="Z493" t="n">
        <v>0.5547793542340338</v>
      </c>
      <c r="AA493" t="n">
        <v>5.800786480994263</v>
      </c>
      <c r="AB493" t="n">
        <v>400.2145574944107</v>
      </c>
      <c r="AC493" t="n">
        <v>4956.774573664589</v>
      </c>
      <c r="AD493" t="n">
        <v>3699.466327844348</v>
      </c>
      <c r="AE493" t="n">
        <v>1.264685012585311</v>
      </c>
      <c r="AF493" t="n">
        <v>18.74610582442793</v>
      </c>
      <c r="AG493" t="n">
        <v>503.2629800915968</v>
      </c>
      <c r="AH493" t="n">
        <v>32725.94656027242</v>
      </c>
      <c r="AI493" t="n">
        <v>19630.54276279679</v>
      </c>
      <c r="AJ493" t="n">
        <v>-0.2004274851468395</v>
      </c>
      <c r="AK493" t="n">
        <v>-11.10990278279723</v>
      </c>
      <c r="AL493" t="n">
        <v>40.92263977234747</v>
      </c>
      <c r="AM493" t="n">
        <v>-3.968208633807697</v>
      </c>
      <c r="AN493" t="n">
        <v>26.82386842712527</v>
      </c>
      <c r="AO493" t="n">
        <v>-1319.205491175718</v>
      </c>
      <c r="AP493" t="n">
        <v>972044.9358326331</v>
      </c>
      <c r="AQ493" t="n">
        <v>0.2329366519388821</v>
      </c>
      <c r="AR493" t="n">
        <v>0.1888471810100408</v>
      </c>
      <c r="AS493" t="n">
        <v>0.1205785689415044</v>
      </c>
      <c r="AT493" t="n">
        <v>0.2494210058896419</v>
      </c>
      <c r="AU493" t="n">
        <v>0.2082165922199309</v>
      </c>
      <c r="AV493" t="n">
        <v>11.24622579506002</v>
      </c>
      <c r="AW493" t="n">
        <v>95.46539659320264</v>
      </c>
      <c r="AX493" t="n">
        <v>8542.382554848562</v>
      </c>
      <c r="AY493" t="n">
        <v>164755.5757653887</v>
      </c>
      <c r="AZ493" t="n">
        <v>198324.8457837747</v>
      </c>
      <c r="BA493" t="n">
        <v>83824.78718965735</v>
      </c>
      <c r="BB493" t="n">
        <v>29382.28015921326</v>
      </c>
      <c r="BC493" t="n">
        <v>113207.0673488706</v>
      </c>
      <c r="BD493" t="n">
        <v>3.33066907387547e-16</v>
      </c>
      <c r="BE493" t="n">
        <v>3.968208633807695</v>
      </c>
      <c r="BF493" t="n">
        <v>32.29449555773283</v>
      </c>
      <c r="BG493" t="n">
        <v>5.47062713060755</v>
      </c>
      <c r="BH493" t="n">
        <v>1.13686837721616e-13</v>
      </c>
      <c r="BI493" t="n">
        <v>1319.205491175718</v>
      </c>
      <c r="BJ493" t="n">
        <v>712.8500482168347</v>
      </c>
      <c r="BK493" t="n">
        <v>81228.35923977864</v>
      </c>
      <c r="BL493" t="n">
        <v>47525.70431164824</v>
      </c>
      <c r="BM493" t="n">
        <v>8197.563085892598</v>
      </c>
      <c r="BN493" t="n">
        <v>225.9657049663383</v>
      </c>
      <c r="BO493" t="n">
        <v>23664.23644276853</v>
      </c>
      <c r="BP493" t="n">
        <v>-1.387778780781446e-17</v>
      </c>
      <c r="BQ493" t="n">
        <v>2.920457598537649</v>
      </c>
      <c r="BR493" t="n">
        <v>-7.105427357601002e-14</v>
      </c>
      <c r="BS493" t="n">
        <v>26.69140573381401</v>
      </c>
      <c r="BT493" t="n">
        <v>4493.513055323614</v>
      </c>
      <c r="BU493" t="n">
        <v>149.3016885377051</v>
      </c>
      <c r="BV493" t="n">
        <v>20519.49406</v>
      </c>
      <c r="BW493" t="n">
        <v>1473.06</v>
      </c>
      <c r="BX493" t="n">
        <v>18.01086544</v>
      </c>
      <c r="BY493" t="inlineStr">
        <is>
          <t>2023-03-12 08:10:00</t>
        </is>
      </c>
      <c r="BZ493" t="inlineStr">
        <is>
          <t>2023-03-12 08:10:00</t>
        </is>
      </c>
      <c r="CA493" t="inlineStr">
        <is>
          <t>2023-03-12 08:10:00</t>
        </is>
      </c>
    </row>
    <row r="494">
      <c r="A494" t="n">
        <v>491</v>
      </c>
      <c r="B494" t="n">
        <v>202</v>
      </c>
      <c r="C494" t="n">
        <v>77</v>
      </c>
      <c r="D494" t="n">
        <v>1077.233405873922</v>
      </c>
      <c r="E494" t="n">
        <v>11.0303268834354</v>
      </c>
      <c r="F494" t="n">
        <v>124.5703858098799</v>
      </c>
      <c r="G494" t="n">
        <v>6502.376299169485</v>
      </c>
      <c r="H494" t="n">
        <v>255496.6578673598</v>
      </c>
      <c r="I494" t="n">
        <v>200749.736186979</v>
      </c>
      <c r="J494" t="n">
        <v>-1029.701827866695</v>
      </c>
      <c r="K494" t="n">
        <v>202.5743677094655</v>
      </c>
      <c r="L494" t="n">
        <v>-159.6641953610905</v>
      </c>
      <c r="M494" t="n">
        <v>3.33066907387547e-16</v>
      </c>
      <c r="N494" t="n">
        <v>32.29449555773283</v>
      </c>
      <c r="O494" t="n">
        <v>1.13686837721616e-13</v>
      </c>
      <c r="P494" t="n">
        <v>3.968208633807695</v>
      </c>
      <c r="Q494" t="n">
        <v>5.47062713060755</v>
      </c>
      <c r="R494" t="n">
        <v>1319.205491175718</v>
      </c>
      <c r="S494" t="n">
        <v>99.80136354213114</v>
      </c>
      <c r="T494" t="n">
        <v>1036.52059606949</v>
      </c>
      <c r="U494" t="n">
        <v>42838.43450732344</v>
      </c>
      <c r="V494" t="n">
        <v>303</v>
      </c>
      <c r="W494" t="n">
        <v>530</v>
      </c>
      <c r="X494" t="n">
        <v>176</v>
      </c>
      <c r="Y494" t="n">
        <v>0</v>
      </c>
      <c r="Z494" t="n">
        <v>0.5547798734725538</v>
      </c>
      <c r="AA494" t="n">
        <v>5.800786692420913</v>
      </c>
      <c r="AB494" t="n">
        <v>400.2145574944107</v>
      </c>
      <c r="AC494" t="n">
        <v>4956.774573664589</v>
      </c>
      <c r="AD494" t="n">
        <v>3699.466327844348</v>
      </c>
      <c r="AE494" t="n">
        <v>1.264685531823831</v>
      </c>
      <c r="AF494" t="n">
        <v>18.74610603585458</v>
      </c>
      <c r="AG494" t="n">
        <v>503.2629800915968</v>
      </c>
      <c r="AH494" t="n">
        <v>32725.94656027242</v>
      </c>
      <c r="AI494" t="n">
        <v>19630.54276279679</v>
      </c>
      <c r="AJ494" t="n">
        <v>-8.472793295702138</v>
      </c>
      <c r="AK494" t="n">
        <v>-4.761587255045957</v>
      </c>
      <c r="AL494" t="n">
        <v>39.65857707070361</v>
      </c>
      <c r="AM494" t="n">
        <v>-3.968208633807697</v>
      </c>
      <c r="AN494" t="n">
        <v>26.82386842712527</v>
      </c>
      <c r="AO494" t="n">
        <v>-1319.205491175718</v>
      </c>
      <c r="AP494" t="n">
        <v>971661.6788350205</v>
      </c>
      <c r="AQ494" t="n">
        <v>0.2329360416124043</v>
      </c>
      <c r="AR494" t="n">
        <v>0.1888512679030968</v>
      </c>
      <c r="AS494" t="n">
        <v>0.1205290144868125</v>
      </c>
      <c r="AT494" t="n">
        <v>0.2493720431617567</v>
      </c>
      <c r="AU494" t="n">
        <v>0.2083116328359297</v>
      </c>
      <c r="AV494" t="n">
        <v>11.246362738254</v>
      </c>
      <c r="AW494" t="n">
        <v>95.46544126000218</v>
      </c>
      <c r="AX494" t="n">
        <v>8542.641515957526</v>
      </c>
      <c r="AY494" t="n">
        <v>164758.0092554256</v>
      </c>
      <c r="AZ494" t="n">
        <v>198317.316727849</v>
      </c>
      <c r="BA494" t="n">
        <v>83824.78718965735</v>
      </c>
      <c r="BB494" t="n">
        <v>29382.28015921326</v>
      </c>
      <c r="BC494" t="n">
        <v>113207.0673488706</v>
      </c>
      <c r="BD494" t="n">
        <v>3.33066907387547e-16</v>
      </c>
      <c r="BE494" t="n">
        <v>3.968208633807695</v>
      </c>
      <c r="BF494" t="n">
        <v>32.29449555773283</v>
      </c>
      <c r="BG494" t="n">
        <v>5.47062713060755</v>
      </c>
      <c r="BH494" t="n">
        <v>1.13686837721616e-13</v>
      </c>
      <c r="BI494" t="n">
        <v>1319.205491175718</v>
      </c>
      <c r="BJ494" t="n">
        <v>712.8500482168347</v>
      </c>
      <c r="BK494" t="n">
        <v>81228.35923977864</v>
      </c>
      <c r="BL494" t="n">
        <v>47525.70431164824</v>
      </c>
      <c r="BM494" t="n">
        <v>8197.563085892598</v>
      </c>
      <c r="BN494" t="n">
        <v>225.9657049663383</v>
      </c>
      <c r="BO494" t="n">
        <v>23664.23644276853</v>
      </c>
      <c r="BP494" t="n">
        <v>-1.387778780781446e-17</v>
      </c>
      <c r="BQ494" t="n">
        <v>2.920457598537649</v>
      </c>
      <c r="BR494" t="n">
        <v>-7.105427357601002e-14</v>
      </c>
      <c r="BS494" t="n">
        <v>26.69140573381401</v>
      </c>
      <c r="BT494" t="n">
        <v>4493.513055323614</v>
      </c>
      <c r="BU494" t="n">
        <v>149.3016885377051</v>
      </c>
      <c r="BV494" t="n">
        <v>20520.52158</v>
      </c>
      <c r="BW494" t="n">
        <v>1472.98</v>
      </c>
      <c r="BX494" t="n">
        <v>18.01668416</v>
      </c>
      <c r="BY494" t="inlineStr">
        <is>
          <t>2023-03-12 08:11:00</t>
        </is>
      </c>
      <c r="BZ494" t="inlineStr">
        <is>
          <t>2023-03-12 08:11:00</t>
        </is>
      </c>
      <c r="CA494" t="inlineStr">
        <is>
          <t>2023-03-12 08:11:00</t>
        </is>
      </c>
    </row>
    <row r="495">
      <c r="A495" t="n">
        <v>492</v>
      </c>
      <c r="B495" t="n">
        <v>202</v>
      </c>
      <c r="C495" t="n">
        <v>77</v>
      </c>
      <c r="D495" t="n">
        <v>1077.235028104705</v>
      </c>
      <c r="E495" t="n">
        <v>11.03039263331885</v>
      </c>
      <c r="F495" t="n">
        <v>124.5704632444325</v>
      </c>
      <c r="G495" t="n">
        <v>6502.376299169485</v>
      </c>
      <c r="H495" t="n">
        <v>255496.6578673598</v>
      </c>
      <c r="I495" t="n">
        <v>200749.736186979</v>
      </c>
      <c r="J495" t="n">
        <v>-1029.701827866695</v>
      </c>
      <c r="K495" t="n">
        <v>202.5743677094655</v>
      </c>
      <c r="L495" t="n">
        <v>-159.6641953610905</v>
      </c>
      <c r="M495" t="n">
        <v>3.33066907387547e-16</v>
      </c>
      <c r="N495" t="n">
        <v>32.29449555773283</v>
      </c>
      <c r="O495" t="n">
        <v>1.13686837721616e-13</v>
      </c>
      <c r="P495" t="n">
        <v>3.968208633807695</v>
      </c>
      <c r="Q495" t="n">
        <v>5.47062713060755</v>
      </c>
      <c r="R495" t="n">
        <v>1319.205491175718</v>
      </c>
      <c r="S495" t="n">
        <v>99.80136354213114</v>
      </c>
      <c r="T495" t="n">
        <v>1036.52059606949</v>
      </c>
      <c r="U495" t="n">
        <v>42838.43450732344</v>
      </c>
      <c r="V495" t="n">
        <v>303</v>
      </c>
      <c r="W495" t="n">
        <v>530</v>
      </c>
      <c r="X495" t="n">
        <v>176</v>
      </c>
      <c r="Y495" t="n">
        <v>0</v>
      </c>
      <c r="Z495" t="n">
        <v>0.5547802851829244</v>
      </c>
      <c r="AA495" t="n">
        <v>5.800786906980913</v>
      </c>
      <c r="AB495" t="n">
        <v>400.2145574944107</v>
      </c>
      <c r="AC495" t="n">
        <v>4956.774573664589</v>
      </c>
      <c r="AD495" t="n">
        <v>3699.466327844348</v>
      </c>
      <c r="AE495" t="n">
        <v>1.264685943534201</v>
      </c>
      <c r="AF495" t="n">
        <v>18.74610625041458</v>
      </c>
      <c r="AG495" t="n">
        <v>503.2629800915968</v>
      </c>
      <c r="AH495" t="n">
        <v>32725.94656027242</v>
      </c>
      <c r="AI495" t="n">
        <v>19630.54276279679</v>
      </c>
      <c r="AJ495" t="n">
        <v>13.51436292139885</v>
      </c>
      <c r="AK495" t="n">
        <v>-13.61346383599941</v>
      </c>
      <c r="AL495" t="n">
        <v>72.7459305777148</v>
      </c>
      <c r="AM495" t="n">
        <v>-3.968208633807697</v>
      </c>
      <c r="AN495" t="n">
        <v>26.82386842712527</v>
      </c>
      <c r="AO495" t="n">
        <v>-1319.205491175718</v>
      </c>
      <c r="AP495" t="n">
        <v>971683.9771807562</v>
      </c>
      <c r="AQ495" t="n">
        <v>0.2329441116264123</v>
      </c>
      <c r="AR495" t="n">
        <v>0.1888367938541231</v>
      </c>
      <c r="AS495" t="n">
        <v>0.1205651866479356</v>
      </c>
      <c r="AT495" t="n">
        <v>0.2492930254160504</v>
      </c>
      <c r="AU495" t="n">
        <v>0.2083608824554786</v>
      </c>
      <c r="AV495" t="n">
        <v>11.24592924651773</v>
      </c>
      <c r="AW495" t="n">
        <v>95.46243883702574</v>
      </c>
      <c r="AX495" t="n">
        <v>8542.075708240092</v>
      </c>
      <c r="AY495" t="n">
        <v>164754.5859081019</v>
      </c>
      <c r="AZ495" t="n">
        <v>198304.6279965508</v>
      </c>
      <c r="BA495" t="n">
        <v>83824.78718965735</v>
      </c>
      <c r="BB495" t="n">
        <v>29382.28015921326</v>
      </c>
      <c r="BC495" t="n">
        <v>113207.0673488706</v>
      </c>
      <c r="BD495" t="n">
        <v>3.33066907387547e-16</v>
      </c>
      <c r="BE495" t="n">
        <v>3.968208633807695</v>
      </c>
      <c r="BF495" t="n">
        <v>32.29449555773283</v>
      </c>
      <c r="BG495" t="n">
        <v>5.47062713060755</v>
      </c>
      <c r="BH495" t="n">
        <v>1.13686837721616e-13</v>
      </c>
      <c r="BI495" t="n">
        <v>1319.205491175718</v>
      </c>
      <c r="BJ495" t="n">
        <v>712.8500482168347</v>
      </c>
      <c r="BK495" t="n">
        <v>81228.35923977864</v>
      </c>
      <c r="BL495" t="n">
        <v>47525.70431164824</v>
      </c>
      <c r="BM495" t="n">
        <v>8197.563085892598</v>
      </c>
      <c r="BN495" t="n">
        <v>225.9657049663383</v>
      </c>
      <c r="BO495" t="n">
        <v>23664.23644276853</v>
      </c>
      <c r="BP495" t="n">
        <v>-1.387778780781446e-17</v>
      </c>
      <c r="BQ495" t="n">
        <v>2.920457598537649</v>
      </c>
      <c r="BR495" t="n">
        <v>-7.105427357601002e-14</v>
      </c>
      <c r="BS495" t="n">
        <v>26.69140573381401</v>
      </c>
      <c r="BT495" t="n">
        <v>4493.513055323614</v>
      </c>
      <c r="BU495" t="n">
        <v>149.3016885377051</v>
      </c>
      <c r="BV495" t="n">
        <v>20528.31906</v>
      </c>
      <c r="BW495" t="n">
        <v>1473.515</v>
      </c>
      <c r="BX495" t="n">
        <v>18.05139671</v>
      </c>
      <c r="BY495" t="inlineStr">
        <is>
          <t>2023-03-12 08:12:00</t>
        </is>
      </c>
      <c r="BZ495" t="inlineStr">
        <is>
          <t>2023-03-12 08:12:00</t>
        </is>
      </c>
      <c r="CA495" t="inlineStr">
        <is>
          <t>2023-03-12 08:12:00</t>
        </is>
      </c>
    </row>
    <row r="496">
      <c r="A496" t="n">
        <v>493</v>
      </c>
      <c r="B496" t="n">
        <v>202</v>
      </c>
      <c r="C496" t="n">
        <v>77</v>
      </c>
      <c r="D496" t="n">
        <v>1077.236395755774</v>
      </c>
      <c r="E496" t="n">
        <v>11.0304487401607</v>
      </c>
      <c r="F496" t="n">
        <v>124.8133385781357</v>
      </c>
      <c r="G496" t="n">
        <v>6502.376299169485</v>
      </c>
      <c r="H496" t="n">
        <v>255496.6578673598</v>
      </c>
      <c r="I496" t="n">
        <v>200395.3486631735</v>
      </c>
      <c r="J496" t="n">
        <v>-1029.701827866695</v>
      </c>
      <c r="K496" t="n">
        <v>202.5743677094655</v>
      </c>
      <c r="L496" t="n">
        <v>-159.6641953610905</v>
      </c>
      <c r="M496" t="n">
        <v>1.710536872783342</v>
      </c>
      <c r="N496" t="n">
        <v>32.29449555773283</v>
      </c>
      <c r="O496" t="n">
        <v>1.13686837721616e-13</v>
      </c>
      <c r="P496" t="n">
        <v>3.968208633807695</v>
      </c>
      <c r="Q496" t="n">
        <v>5.47062713060755</v>
      </c>
      <c r="R496" t="n">
        <v>1339.146626864804</v>
      </c>
      <c r="S496" t="n">
        <v>101.5119004149145</v>
      </c>
      <c r="T496" t="n">
        <v>1036.763022874243</v>
      </c>
      <c r="U496" t="n">
        <v>42858.37564301253</v>
      </c>
      <c r="V496" t="n">
        <v>303.6666666666667</v>
      </c>
      <c r="W496" t="n">
        <v>530.6666666666666</v>
      </c>
      <c r="X496" t="n">
        <v>176.6666666666667</v>
      </c>
      <c r="Y496" t="n">
        <v>0</v>
      </c>
      <c r="Z496" t="n">
        <v>0.5549887368914335</v>
      </c>
      <c r="AA496" t="n">
        <v>5.801179563339722</v>
      </c>
      <c r="AB496" t="n">
        <v>400.2145574944107</v>
      </c>
      <c r="AC496" t="n">
        <v>4956.774573664589</v>
      </c>
      <c r="AD496" t="n">
        <v>3699.606557476659</v>
      </c>
      <c r="AE496" t="n">
        <v>1.264762247436549</v>
      </c>
      <c r="AF496" t="n">
        <v>18.74624966137455</v>
      </c>
      <c r="AG496" t="n">
        <v>503.2629800915968</v>
      </c>
      <c r="AH496" t="n">
        <v>32725.94656027242</v>
      </c>
      <c r="AI496" t="n">
        <v>19630.59394396147</v>
      </c>
      <c r="AJ496" t="n">
        <v>79.38070038437969</v>
      </c>
      <c r="AK496" t="n">
        <v>-35.74315528837491</v>
      </c>
      <c r="AL496" t="n">
        <v>146.3159408732617</v>
      </c>
      <c r="AM496" t="n">
        <v>-2.257671761024355</v>
      </c>
      <c r="AN496" t="n">
        <v>26.82386842712527</v>
      </c>
      <c r="AO496" t="n">
        <v>-1339.146626864803</v>
      </c>
      <c r="AP496" t="n">
        <v>972230.1716525997</v>
      </c>
      <c r="AQ496" t="n">
        <v>0.2329030983979311</v>
      </c>
      <c r="AR496" t="n">
        <v>0.1887993723087304</v>
      </c>
      <c r="AS496" t="n">
        <v>0.120729614813838</v>
      </c>
      <c r="AT496" t="n">
        <v>0.2492895269656941</v>
      </c>
      <c r="AU496" t="n">
        <v>0.2082783875138062</v>
      </c>
      <c r="AV496" t="n">
        <v>11.24547729284456</v>
      </c>
      <c r="AW496" t="n">
        <v>95.45766071880537</v>
      </c>
      <c r="AX496" t="n">
        <v>8540.65086148716</v>
      </c>
      <c r="AY496" t="n">
        <v>164744.0216214346</v>
      </c>
      <c r="AZ496" t="n">
        <v>198298.0420051032</v>
      </c>
      <c r="BA496" t="n">
        <v>83824.78718965735</v>
      </c>
      <c r="BB496" t="n">
        <v>29743.56753509534</v>
      </c>
      <c r="BC496" t="n">
        <v>113568.3547247527</v>
      </c>
      <c r="BD496" t="n">
        <v>1.710536872783342</v>
      </c>
      <c r="BE496" t="n">
        <v>3.968208633807695</v>
      </c>
      <c r="BF496" t="n">
        <v>32.29449555773283</v>
      </c>
      <c r="BG496" t="n">
        <v>5.47062713060755</v>
      </c>
      <c r="BH496" t="n">
        <v>1.13686837721616e-13</v>
      </c>
      <c r="BI496" t="n">
        <v>1339.146626864804</v>
      </c>
      <c r="BJ496" t="n">
        <v>35863.21633461021</v>
      </c>
      <c r="BK496" t="n">
        <v>81228.35923977864</v>
      </c>
      <c r="BL496" t="n">
        <v>47525.70431164824</v>
      </c>
      <c r="BM496" t="n">
        <v>8197.563085892598</v>
      </c>
      <c r="BN496" t="n">
        <v>225.9657049663383</v>
      </c>
      <c r="BO496" t="n">
        <v>24025.52381865061</v>
      </c>
      <c r="BP496" t="n">
        <v>0.09999447760734419</v>
      </c>
      <c r="BQ496" t="n">
        <v>2.920457598537649</v>
      </c>
      <c r="BR496" t="n">
        <v>-7.105427357601002e-14</v>
      </c>
      <c r="BS496" t="n">
        <v>2081.509732330567</v>
      </c>
      <c r="BT496" t="n">
        <v>4493.513055323614</v>
      </c>
      <c r="BU496" t="n">
        <v>149.3016885377051</v>
      </c>
      <c r="BV496" t="n">
        <v>20549.31808</v>
      </c>
      <c r="BW496" t="n">
        <v>1474.485</v>
      </c>
      <c r="BX496" t="n">
        <v>18.11769307</v>
      </c>
      <c r="BY496" t="inlineStr">
        <is>
          <t>2023-03-12 08:13:00</t>
        </is>
      </c>
      <c r="BZ496" t="inlineStr">
        <is>
          <t>2023-03-12 08:13:00</t>
        </is>
      </c>
      <c r="CA496" t="inlineStr">
        <is>
          <t>2023-03-12 08:13:00</t>
        </is>
      </c>
    </row>
    <row r="497">
      <c r="A497" t="n">
        <v>494</v>
      </c>
      <c r="B497" t="n">
        <v>202</v>
      </c>
      <c r="C497" t="n">
        <v>77</v>
      </c>
      <c r="D497" t="n">
        <v>1077.237828844143</v>
      </c>
      <c r="E497" t="n">
        <v>11.03051173301589</v>
      </c>
      <c r="F497" t="n">
        <v>124.934748230889</v>
      </c>
      <c r="G497" t="n">
        <v>6502.376299169485</v>
      </c>
      <c r="H497" t="n">
        <v>255496.6578673598</v>
      </c>
      <c r="I497" t="n">
        <v>200218.6839068455</v>
      </c>
      <c r="J497" t="n">
        <v>-1030.235439572434</v>
      </c>
      <c r="K497" t="n">
        <v>202.5743677094655</v>
      </c>
      <c r="L497" t="n">
        <v>-159.6641953610905</v>
      </c>
      <c r="M497" t="n">
        <v>2.565805309175013</v>
      </c>
      <c r="N497" t="n">
        <v>32.29449555773283</v>
      </c>
      <c r="O497" t="n">
        <v>1.13686837721616e-13</v>
      </c>
      <c r="P497" t="n">
        <v>3.968208633807695</v>
      </c>
      <c r="Q497" t="n">
        <v>5.202480544809038</v>
      </c>
      <c r="R497" t="n">
        <v>1349.117194709346</v>
      </c>
      <c r="S497" t="n">
        <v>102.3671688513062</v>
      </c>
      <c r="T497" t="n">
        <v>1037.152382862419</v>
      </c>
      <c r="U497" t="n">
        <v>42868.34621085707</v>
      </c>
      <c r="V497" t="n">
        <v>304</v>
      </c>
      <c r="W497" t="n">
        <v>531.6666666666666</v>
      </c>
      <c r="X497" t="n">
        <v>177</v>
      </c>
      <c r="Y497" t="n">
        <v>0</v>
      </c>
      <c r="Z497" t="n">
        <v>0.5550931816669352</v>
      </c>
      <c r="AA497" t="n">
        <v>5.801375813716416</v>
      </c>
      <c r="AB497" t="n">
        <v>400.2145574944107</v>
      </c>
      <c r="AC497" t="n">
        <v>4956.774573664589</v>
      </c>
      <c r="AD497" t="n">
        <v>3699.679353758672</v>
      </c>
      <c r="AE497" t="n">
        <v>1.26480061830897</v>
      </c>
      <c r="AF497" t="n">
        <v>18.74632128905182</v>
      </c>
      <c r="AG497" t="n">
        <v>503.2629800915968</v>
      </c>
      <c r="AH497" t="n">
        <v>32725.94656027242</v>
      </c>
      <c r="AI497" t="n">
        <v>19630.62051322792</v>
      </c>
      <c r="AJ497" t="n">
        <v>107.5919618071487</v>
      </c>
      <c r="AK497" t="n">
        <v>-50.40400436573261</v>
      </c>
      <c r="AL497" t="n">
        <v>181.6809536093524</v>
      </c>
      <c r="AM497" t="n">
        <v>-1.402403324632684</v>
      </c>
      <c r="AN497" t="n">
        <v>27.09201501292378</v>
      </c>
      <c r="AO497" t="n">
        <v>-1349.117194709346</v>
      </c>
      <c r="AP497" t="n">
        <v>973031.1753925238</v>
      </c>
      <c r="AQ497" t="n">
        <v>0.232950603700091</v>
      </c>
      <c r="AR497" t="n">
        <v>0.1893201542806784</v>
      </c>
      <c r="AS497" t="n">
        <v>0.1210732615699298</v>
      </c>
      <c r="AT497" t="n">
        <v>0.2491081160090001</v>
      </c>
      <c r="AU497" t="n">
        <v>0.2075478644403007</v>
      </c>
      <c r="AV497" t="n">
        <v>11.24321277636421</v>
      </c>
      <c r="AW497" t="n">
        <v>95.44362713027755</v>
      </c>
      <c r="AX497" t="n">
        <v>8537.248577182932</v>
      </c>
      <c r="AY497" t="n">
        <v>164720.3696489948</v>
      </c>
      <c r="AZ497" t="n">
        <v>198274.2430450294</v>
      </c>
      <c r="BA497" t="n">
        <v>83824.78718965735</v>
      </c>
      <c r="BB497" t="n">
        <v>29529.28493147233</v>
      </c>
      <c r="BC497" t="n">
        <v>113354.0721211297</v>
      </c>
      <c r="BD497" t="n">
        <v>2.565805309175013</v>
      </c>
      <c r="BE497" t="n">
        <v>3.968208633807695</v>
      </c>
      <c r="BF497" t="n">
        <v>32.29449555773283</v>
      </c>
      <c r="BG497" t="n">
        <v>5.202480544809038</v>
      </c>
      <c r="BH497" t="n">
        <v>1.13686837721616e-13</v>
      </c>
      <c r="BI497" t="n">
        <v>1349.117194709346</v>
      </c>
      <c r="BJ497" t="n">
        <v>53438.3994778069</v>
      </c>
      <c r="BK497" t="n">
        <v>81228.35923977864</v>
      </c>
      <c r="BL497" t="n">
        <v>47525.70431164824</v>
      </c>
      <c r="BM497" t="n">
        <v>7802.10318262281</v>
      </c>
      <c r="BN497" t="n">
        <v>225.9657049663383</v>
      </c>
      <c r="BO497" t="n">
        <v>24206.16750659165</v>
      </c>
      <c r="BP497" t="n">
        <v>0.1499917164110163</v>
      </c>
      <c r="BQ497" t="n">
        <v>2.920457598537649</v>
      </c>
      <c r="BR497" t="n">
        <v>-7.105427357601002e-14</v>
      </c>
      <c r="BS497" t="n">
        <v>3108.918895628944</v>
      </c>
      <c r="BT497" t="n">
        <v>4493.513055323614</v>
      </c>
      <c r="BU497" t="n">
        <v>149.3016885377051</v>
      </c>
      <c r="BV497" t="n">
        <v>20549.78345675</v>
      </c>
      <c r="BW497" t="n">
        <v>1474.79</v>
      </c>
      <c r="BX497" t="n">
        <v>18.1246</v>
      </c>
      <c r="BY497" t="inlineStr">
        <is>
          <t>2023-03-12 08:14:00</t>
        </is>
      </c>
      <c r="BZ497" t="inlineStr">
        <is>
          <t>2023-03-12 08:14:00</t>
        </is>
      </c>
      <c r="CA497" t="inlineStr">
        <is>
          <t>2023-03-12 08:14:00</t>
        </is>
      </c>
    </row>
    <row r="498">
      <c r="A498" t="n">
        <v>495</v>
      </c>
      <c r="B498" t="n">
        <v>202</v>
      </c>
      <c r="C498" t="n">
        <v>77</v>
      </c>
      <c r="D498" t="n">
        <v>1077.238145589625</v>
      </c>
      <c r="E498" t="n">
        <v>11.03052565482425</v>
      </c>
      <c r="F498" t="n">
        <v>124.934748230889</v>
      </c>
      <c r="G498" t="n">
        <v>6502.376299169485</v>
      </c>
      <c r="H498" t="n">
        <v>255496.6578673598</v>
      </c>
      <c r="I498" t="n">
        <v>200218.9489023716</v>
      </c>
      <c r="J498" t="n">
        <v>-1030.502245425303</v>
      </c>
      <c r="K498" t="n">
        <v>202.5743677094655</v>
      </c>
      <c r="L498" t="n">
        <v>-159.6641953610905</v>
      </c>
      <c r="M498" t="n">
        <v>2.565805309175013</v>
      </c>
      <c r="N498" t="n">
        <v>32.29449555773283</v>
      </c>
      <c r="O498" t="n">
        <v>1.13686837721616e-13</v>
      </c>
      <c r="P498" t="n">
        <v>3.968208633807695</v>
      </c>
      <c r="Q498" t="n">
        <v>5.068407251909782</v>
      </c>
      <c r="R498" t="n">
        <v>1458.125399301074</v>
      </c>
      <c r="S498" t="n">
        <v>102.3671688513062</v>
      </c>
      <c r="T498" t="n">
        <v>1037.286456155318</v>
      </c>
      <c r="U498" t="n">
        <v>42977.3544154488</v>
      </c>
      <c r="V498" t="n">
        <v>304</v>
      </c>
      <c r="W498" t="n">
        <v>532.6666666666666</v>
      </c>
      <c r="X498" t="n">
        <v>177.6666666666667</v>
      </c>
      <c r="Y498" t="n">
        <v>0</v>
      </c>
      <c r="Z498" t="n">
        <v>0.5550932688725898</v>
      </c>
      <c r="AA498" t="n">
        <v>5.801375813716416</v>
      </c>
      <c r="AB498" t="n">
        <v>400.2145574944107</v>
      </c>
      <c r="AC498" t="n">
        <v>4956.774573664589</v>
      </c>
      <c r="AD498" t="n">
        <v>3700.605218063778</v>
      </c>
      <c r="AE498" t="n">
        <v>1.264800705514625</v>
      </c>
      <c r="AF498" t="n">
        <v>18.74632128905182</v>
      </c>
      <c r="AG498" t="n">
        <v>503.2629800915968</v>
      </c>
      <c r="AH498" t="n">
        <v>32725.94656027242</v>
      </c>
      <c r="AI498" t="n">
        <v>19630.95843609763</v>
      </c>
      <c r="AJ498" t="n">
        <v>105.9255084918072</v>
      </c>
      <c r="AK498" t="n">
        <v>-51.40132388110723</v>
      </c>
      <c r="AL498" t="n">
        <v>182.4762986691483</v>
      </c>
      <c r="AM498" t="n">
        <v>-1.402403324632684</v>
      </c>
      <c r="AN498" t="n">
        <v>27.22608830582304</v>
      </c>
      <c r="AO498" t="n">
        <v>-1458.125399301074</v>
      </c>
      <c r="AP498" t="n">
        <v>972980.3466908112</v>
      </c>
      <c r="AQ498" t="n">
        <v>0.2329693793934856</v>
      </c>
      <c r="AR498" t="n">
        <v>0.1893692076824484</v>
      </c>
      <c r="AS498" t="n">
        <v>0.1211257451116615</v>
      </c>
      <c r="AT498" t="n">
        <v>0.2489648926028448</v>
      </c>
      <c r="AU498" t="n">
        <v>0.2075707752095598</v>
      </c>
      <c r="AV498" t="n">
        <v>11.24252511672009</v>
      </c>
      <c r="AW498" t="n">
        <v>95.43821921682949</v>
      </c>
      <c r="AX498" t="n">
        <v>8536.498086331587</v>
      </c>
      <c r="AY498" t="n">
        <v>164716.2881392598</v>
      </c>
      <c r="AZ498" t="n">
        <v>198260.6715723825</v>
      </c>
      <c r="BA498" t="n">
        <v>83824.78718965735</v>
      </c>
      <c r="BB498" t="n">
        <v>31307.27183002454</v>
      </c>
      <c r="BC498" t="n">
        <v>115132.0590196819</v>
      </c>
      <c r="BD498" t="n">
        <v>2.565805309175013</v>
      </c>
      <c r="BE498" t="n">
        <v>3.968208633807695</v>
      </c>
      <c r="BF498" t="n">
        <v>32.29449555773283</v>
      </c>
      <c r="BG498" t="n">
        <v>5.068407251909782</v>
      </c>
      <c r="BH498" t="n">
        <v>1.13686837721616e-13</v>
      </c>
      <c r="BI498" t="n">
        <v>1458.125399301074</v>
      </c>
      <c r="BJ498" t="n">
        <v>53438.3994778069</v>
      </c>
      <c r="BK498" t="n">
        <v>81228.35923977864</v>
      </c>
      <c r="BL498" t="n">
        <v>47525.70431164824</v>
      </c>
      <c r="BM498" t="n">
        <v>7604.373230987917</v>
      </c>
      <c r="BN498" t="n">
        <v>225.9657049663383</v>
      </c>
      <c r="BO498" t="n">
        <v>26181.61755092589</v>
      </c>
      <c r="BP498" t="n">
        <v>0.1499917164110163</v>
      </c>
      <c r="BQ498" t="n">
        <v>2.920457598537649</v>
      </c>
      <c r="BR498" t="n">
        <v>-7.105427357601002e-14</v>
      </c>
      <c r="BS498" t="n">
        <v>3108.918895628944</v>
      </c>
      <c r="BT498" t="n">
        <v>4493.513055323614</v>
      </c>
      <c r="BU498" t="n">
        <v>149.3016885377051</v>
      </c>
      <c r="BV498" t="n">
        <v>20547.7683425</v>
      </c>
      <c r="BW498" t="n">
        <v>1474.68000001</v>
      </c>
      <c r="BX498" t="n">
        <v>18.12203083</v>
      </c>
      <c r="BY498" t="inlineStr">
        <is>
          <t>2023-03-12 08:15:00</t>
        </is>
      </c>
      <c r="BZ498" t="inlineStr">
        <is>
          <t>2023-03-12 08:15:00</t>
        </is>
      </c>
      <c r="CA498" t="inlineStr">
        <is>
          <t>2023-03-12 08:15:00</t>
        </is>
      </c>
    </row>
    <row r="499">
      <c r="A499" t="n">
        <v>496</v>
      </c>
      <c r="B499" t="n">
        <v>202</v>
      </c>
      <c r="C499" t="n">
        <v>77</v>
      </c>
      <c r="D499" t="n">
        <v>1077.238279027839</v>
      </c>
      <c r="E499" t="n">
        <v>11.0305315203315</v>
      </c>
      <c r="F499" t="n">
        <v>124.934748230889</v>
      </c>
      <c r="G499" t="n">
        <v>6502.376299169485</v>
      </c>
      <c r="H499" t="n">
        <v>255496.6578673598</v>
      </c>
      <c r="I499" t="n">
        <v>200218.9491487409</v>
      </c>
      <c r="J499" t="n">
        <v>-1030.502245425303</v>
      </c>
      <c r="K499" t="n">
        <v>202.5743677094655</v>
      </c>
      <c r="L499" t="n">
        <v>-159.6641953610905</v>
      </c>
      <c r="M499" t="n">
        <v>2.565805309175013</v>
      </c>
      <c r="N499" t="n">
        <v>39.79506136397985</v>
      </c>
      <c r="O499" t="n">
        <v>1.13686837721616e-13</v>
      </c>
      <c r="P499" t="n">
        <v>3.968208633807695</v>
      </c>
      <c r="Q499" t="n">
        <v>5.068407251909782</v>
      </c>
      <c r="R499" t="n">
        <v>1512.629501596938</v>
      </c>
      <c r="S499" t="n">
        <v>102.3671688513062</v>
      </c>
      <c r="T499" t="n">
        <v>1044.787021961565</v>
      </c>
      <c r="U499" t="n">
        <v>43031.85851774467</v>
      </c>
      <c r="V499" t="n">
        <v>304.6666666666667</v>
      </c>
      <c r="W499" t="n">
        <v>533</v>
      </c>
      <c r="X499" t="n">
        <v>178</v>
      </c>
      <c r="Y499" t="n">
        <v>0</v>
      </c>
      <c r="Z499" t="n">
        <v>0.5550933056027395</v>
      </c>
      <c r="AA499" t="n">
        <v>5.805939386535081</v>
      </c>
      <c r="AB499" t="n">
        <v>400.2145574944107</v>
      </c>
      <c r="AC499" t="n">
        <v>4956.774573664589</v>
      </c>
      <c r="AD499" t="n">
        <v>3701.067479849867</v>
      </c>
      <c r="AE499" t="n">
        <v>1.264800742244774</v>
      </c>
      <c r="AF499" t="n">
        <v>18.74798690633544</v>
      </c>
      <c r="AG499" t="n">
        <v>503.2629800915968</v>
      </c>
      <c r="AH499" t="n">
        <v>32725.94656027242</v>
      </c>
      <c r="AI499" t="n">
        <v>19631.12715286146</v>
      </c>
      <c r="AJ499" t="n">
        <v>124.130394340917</v>
      </c>
      <c r="AK499" t="n">
        <v>-85.07091966188835</v>
      </c>
      <c r="AL499" t="n">
        <v>202.0128527040951</v>
      </c>
      <c r="AM499" t="n">
        <v>-1.402403324632684</v>
      </c>
      <c r="AN499" t="n">
        <v>34.72665411207006</v>
      </c>
      <c r="AO499" t="n">
        <v>-1512.629501596938</v>
      </c>
      <c r="AP499" t="n">
        <v>972975.1282693594</v>
      </c>
      <c r="AQ499" t="n">
        <v>0.2329480777730478</v>
      </c>
      <c r="AR499" t="n">
        <v>0.1893560988039686</v>
      </c>
      <c r="AS499" t="n">
        <v>0.121109225033745</v>
      </c>
      <c r="AT499" t="n">
        <v>0.2490208105163247</v>
      </c>
      <c r="AU499" t="n">
        <v>0.2075657878729139</v>
      </c>
      <c r="AV499" t="n">
        <v>11.24288995405028</v>
      </c>
      <c r="AW499" t="n">
        <v>95.44011422168602</v>
      </c>
      <c r="AX499" t="n">
        <v>8536.774453141692</v>
      </c>
      <c r="AY499" t="n">
        <v>164717.8153674418</v>
      </c>
      <c r="AZ499" t="n">
        <v>198265.71601205</v>
      </c>
      <c r="BA499" t="n">
        <v>83824.78718965735</v>
      </c>
      <c r="BB499" t="n">
        <v>32294.99685219166</v>
      </c>
      <c r="BC499" t="n">
        <v>116119.784041849</v>
      </c>
      <c r="BD499" t="n">
        <v>2.565805309175013</v>
      </c>
      <c r="BE499" t="n">
        <v>3.968208633807695</v>
      </c>
      <c r="BF499" t="n">
        <v>39.79506136397985</v>
      </c>
      <c r="BG499" t="n">
        <v>5.068407251909782</v>
      </c>
      <c r="BH499" t="n">
        <v>1.13686837721616e-13</v>
      </c>
      <c r="BI499" t="n">
        <v>1512.629501596938</v>
      </c>
      <c r="BJ499" t="n">
        <v>53438.3994778069</v>
      </c>
      <c r="BK499" t="n">
        <v>81228.35923977864</v>
      </c>
      <c r="BL499" t="n">
        <v>58600.96477549453</v>
      </c>
      <c r="BM499" t="n">
        <v>7604.373230987917</v>
      </c>
      <c r="BN499" t="n">
        <v>225.9657049663383</v>
      </c>
      <c r="BO499" t="n">
        <v>27169.342573093</v>
      </c>
      <c r="BP499" t="n">
        <v>0.1499917164110163</v>
      </c>
      <c r="BQ499" t="n">
        <v>3.31090421601263</v>
      </c>
      <c r="BR499" t="n">
        <v>-7.105427357601002e-14</v>
      </c>
      <c r="BS499" t="n">
        <v>3108.918895628944</v>
      </c>
      <c r="BT499" t="n">
        <v>5070.042626220997</v>
      </c>
      <c r="BU499" t="n">
        <v>149.3016885377051</v>
      </c>
      <c r="BV499" t="n">
        <v>20568.24770798</v>
      </c>
      <c r="BW499" t="n">
        <v>1476.59</v>
      </c>
      <c r="BX499" t="n">
        <v>18.14254999</v>
      </c>
      <c r="BY499" t="inlineStr">
        <is>
          <t>2023-03-12 08:16:00</t>
        </is>
      </c>
      <c r="BZ499" t="inlineStr">
        <is>
          <t>2023-03-12 08:16:00</t>
        </is>
      </c>
      <c r="CA499" t="inlineStr">
        <is>
          <t>2023-03-12 08:16:00</t>
        </is>
      </c>
    </row>
    <row r="500">
      <c r="A500" t="n">
        <v>497</v>
      </c>
      <c r="B500" t="n">
        <v>202</v>
      </c>
      <c r="C500" t="n">
        <v>77</v>
      </c>
      <c r="D500" t="n">
        <v>1077.240734522747</v>
      </c>
      <c r="E500" t="n">
        <v>10.94677389185845</v>
      </c>
      <c r="F500" t="n">
        <v>125.4197996177726</v>
      </c>
      <c r="G500" t="n">
        <v>6502.376299169485</v>
      </c>
      <c r="H500" t="n">
        <v>255496.6578673598</v>
      </c>
      <c r="I500" t="n">
        <v>201237.0544859251</v>
      </c>
      <c r="J500" t="n">
        <v>-1030.502245425303</v>
      </c>
      <c r="K500" t="n">
        <v>202.5743677094655</v>
      </c>
      <c r="L500" t="n">
        <v>-159.6641953610905</v>
      </c>
      <c r="M500" t="n">
        <v>2.565805309175013</v>
      </c>
      <c r="N500" t="n">
        <v>43.54534426710336</v>
      </c>
      <c r="O500" t="n">
        <v>1.13686837721616e-13</v>
      </c>
      <c r="P500" t="n">
        <v>3.968208633807695</v>
      </c>
      <c r="Q500" t="n">
        <v>5.068407251909782</v>
      </c>
      <c r="R500" t="n">
        <v>1512.629501596938</v>
      </c>
      <c r="S500" t="n">
        <v>102.4517559045684</v>
      </c>
      <c r="T500" t="n">
        <v>1050.412608748968</v>
      </c>
      <c r="U500" t="n">
        <v>43031.85851774467</v>
      </c>
      <c r="V500" t="n">
        <v>305</v>
      </c>
      <c r="W500" t="n">
        <v>533</v>
      </c>
      <c r="X500" t="n">
        <v>179.3333333333333</v>
      </c>
      <c r="Y500" t="n">
        <v>0</v>
      </c>
      <c r="Z500" t="n">
        <v>0.5559227303918929</v>
      </c>
      <c r="AA500" t="n">
        <v>5.809088883313098</v>
      </c>
      <c r="AB500" t="n">
        <v>400.2145574944107</v>
      </c>
      <c r="AC500" t="n">
        <v>4956.774573664589</v>
      </c>
      <c r="AD500" t="n">
        <v>3701.067937970398</v>
      </c>
      <c r="AE500" t="n">
        <v>1.265103466395022</v>
      </c>
      <c r="AF500" t="n">
        <v>18.74913895517571</v>
      </c>
      <c r="AG500" t="n">
        <v>503.2629800915968</v>
      </c>
      <c r="AH500" t="n">
        <v>32725.94656027242</v>
      </c>
      <c r="AI500" t="n">
        <v>19631.12732006667</v>
      </c>
      <c r="AJ500" t="n">
        <v>122.8761360044358</v>
      </c>
      <c r="AK500" t="n">
        <v>-57.51510260811639</v>
      </c>
      <c r="AL500" t="n">
        <v>176.5458089631466</v>
      </c>
      <c r="AM500" t="n">
        <v>-1.402403324632684</v>
      </c>
      <c r="AN500" t="n">
        <v>38.47693701519356</v>
      </c>
      <c r="AO500" t="n">
        <v>-1512.629501596938</v>
      </c>
      <c r="AP500" t="n">
        <v>973699.4427274377</v>
      </c>
      <c r="AQ500" t="n">
        <v>0.2330069164108256</v>
      </c>
      <c r="AR500" t="n">
        <v>0.1894603116681542</v>
      </c>
      <c r="AS500" t="n">
        <v>0.1211561616293296</v>
      </c>
      <c r="AT500" t="n">
        <v>0.2489616277526457</v>
      </c>
      <c r="AU500" t="n">
        <v>0.2074149825390449</v>
      </c>
      <c r="AV500" t="n">
        <v>11.24244546571463</v>
      </c>
      <c r="AW500" t="n">
        <v>95.4391887842125</v>
      </c>
      <c r="AX500" t="n">
        <v>8536.412088006276</v>
      </c>
      <c r="AY500" t="n">
        <v>164715.3076950982</v>
      </c>
      <c r="AZ500" t="n">
        <v>198273.7464920687</v>
      </c>
      <c r="BA500" t="n">
        <v>83824.78718965735</v>
      </c>
      <c r="BB500" t="n">
        <v>32294.99685219166</v>
      </c>
      <c r="BC500" t="n">
        <v>116119.784041849</v>
      </c>
      <c r="BD500" t="n">
        <v>2.565805309175013</v>
      </c>
      <c r="BE500" t="n">
        <v>3.968208633807695</v>
      </c>
      <c r="BF500" t="n">
        <v>43.54534426710336</v>
      </c>
      <c r="BG500" t="n">
        <v>5.068407251909782</v>
      </c>
      <c r="BH500" t="n">
        <v>1.13686837721616e-13</v>
      </c>
      <c r="BI500" t="n">
        <v>1512.629501596938</v>
      </c>
      <c r="BJ500" t="n">
        <v>53438.3994778069</v>
      </c>
      <c r="BK500" t="n">
        <v>81228.35923977864</v>
      </c>
      <c r="BL500" t="n">
        <v>64138.59500741767</v>
      </c>
      <c r="BM500" t="n">
        <v>7604.373230987917</v>
      </c>
      <c r="BN500" t="n">
        <v>225.9657049663383</v>
      </c>
      <c r="BO500" t="n">
        <v>27169.342573093</v>
      </c>
      <c r="BP500" t="n">
        <v>0.1499917164110163</v>
      </c>
      <c r="BQ500" t="n">
        <v>3.506127524750121</v>
      </c>
      <c r="BR500" t="n">
        <v>-7.105427357601002e-14</v>
      </c>
      <c r="BS500" t="n">
        <v>3108.918895628944</v>
      </c>
      <c r="BT500" t="n">
        <v>5358.307411669688</v>
      </c>
      <c r="BU500" t="n">
        <v>149.3016885377051</v>
      </c>
      <c r="BV500" t="n">
        <v>20556.66648</v>
      </c>
      <c r="BW500" t="n">
        <v>1474.84</v>
      </c>
      <c r="BX500" t="n">
        <v>18.107036</v>
      </c>
      <c r="BY500" t="inlineStr">
        <is>
          <t>2023-03-12 08:17:00</t>
        </is>
      </c>
      <c r="BZ500" t="inlineStr">
        <is>
          <t>2023-03-12 08:17:00</t>
        </is>
      </c>
      <c r="CA500" t="inlineStr">
        <is>
          <t>2023-03-12 08:17:00</t>
        </is>
      </c>
    </row>
    <row r="501">
      <c r="A501" t="n">
        <v>498</v>
      </c>
      <c r="B501" t="n">
        <v>202</v>
      </c>
      <c r="C501" t="n">
        <v>77</v>
      </c>
      <c r="D501" t="n">
        <v>1077.246813428976</v>
      </c>
      <c r="E501" t="n">
        <v>10.90516220805684</v>
      </c>
      <c r="F501" t="n">
        <v>125.6615737536275</v>
      </c>
      <c r="G501" t="n">
        <v>6502.376299169485</v>
      </c>
      <c r="H501" t="n">
        <v>255533.2551467252</v>
      </c>
      <c r="I501" t="n">
        <v>201711.6758381578</v>
      </c>
      <c r="J501" t="n">
        <v>-1030.502245425303</v>
      </c>
      <c r="K501" t="n">
        <v>202.5743677094655</v>
      </c>
      <c r="L501" t="n">
        <v>-159.6641953610905</v>
      </c>
      <c r="M501" t="n">
        <v>2.565805309175013</v>
      </c>
      <c r="N501" t="n">
        <v>43.54534426710336</v>
      </c>
      <c r="O501" t="n">
        <v>1.13686837721616e-13</v>
      </c>
      <c r="P501" t="n">
        <v>3.968208633807695</v>
      </c>
      <c r="Q501" t="n">
        <v>5.068407251909782</v>
      </c>
      <c r="R501" t="n">
        <v>1512.629501596938</v>
      </c>
      <c r="S501" t="n">
        <v>102.4940494311995</v>
      </c>
      <c r="T501" t="n">
        <v>1051.350260691108</v>
      </c>
      <c r="U501" t="n">
        <v>43031.85851774467</v>
      </c>
      <c r="V501" t="n">
        <v>305</v>
      </c>
      <c r="W501" t="n">
        <v>533</v>
      </c>
      <c r="X501" t="n">
        <v>180.6666666666667</v>
      </c>
      <c r="Y501" t="n">
        <v>0</v>
      </c>
      <c r="Z501" t="n">
        <v>0.5563390542269127</v>
      </c>
      <c r="AA501" t="n">
        <v>5.809520736553534</v>
      </c>
      <c r="AB501" t="n">
        <v>400.2145574944107</v>
      </c>
      <c r="AC501" t="n">
        <v>4956.774969497167</v>
      </c>
      <c r="AD501" t="n">
        <v>3701.068569683328</v>
      </c>
      <c r="AE501" t="n">
        <v>1.265256439910589</v>
      </c>
      <c r="AF501" t="n">
        <v>18.74929657333103</v>
      </c>
      <c r="AG501" t="n">
        <v>503.2629800915968</v>
      </c>
      <c r="AH501" t="n">
        <v>32725.94670474358</v>
      </c>
      <c r="AI501" t="n">
        <v>19631.12755062963</v>
      </c>
      <c r="AJ501" t="n">
        <v>104.681716165124</v>
      </c>
      <c r="AK501" t="n">
        <v>-12.75359921377734</v>
      </c>
      <c r="AL501" t="n">
        <v>127.257951462524</v>
      </c>
      <c r="AM501" t="n">
        <v>-1.402403324632684</v>
      </c>
      <c r="AN501" t="n">
        <v>38.47693701519356</v>
      </c>
      <c r="AO501" t="n">
        <v>-1512.629501596938</v>
      </c>
      <c r="AP501" t="n">
        <v>973113.2458762579</v>
      </c>
      <c r="AQ501" t="n">
        <v>0.2303619769436097</v>
      </c>
      <c r="AR501" t="n">
        <v>0.1904513336142243</v>
      </c>
      <c r="AS501" t="n">
        <v>0.1209918395762752</v>
      </c>
      <c r="AT501" t="n">
        <v>0.2490743596230278</v>
      </c>
      <c r="AU501" t="n">
        <v>0.2091204902428629</v>
      </c>
      <c r="AV501" t="n">
        <v>11.24383271028577</v>
      </c>
      <c r="AW501" t="n">
        <v>95.44999168918007</v>
      </c>
      <c r="AX501" t="n">
        <v>8538.085012496018</v>
      </c>
      <c r="AY501" t="n">
        <v>164729.1965528415</v>
      </c>
      <c r="AZ501" t="n">
        <v>198284.2860348851</v>
      </c>
      <c r="BA501" t="n">
        <v>83824.78718965735</v>
      </c>
      <c r="BB501" t="n">
        <v>32294.99685219166</v>
      </c>
      <c r="BC501" t="n">
        <v>116119.784041849</v>
      </c>
      <c r="BD501" t="n">
        <v>2.565805309175013</v>
      </c>
      <c r="BE501" t="n">
        <v>3.968208633807695</v>
      </c>
      <c r="BF501" t="n">
        <v>43.54534426710336</v>
      </c>
      <c r="BG501" t="n">
        <v>5.068407251909782</v>
      </c>
      <c r="BH501" t="n">
        <v>1.13686837721616e-13</v>
      </c>
      <c r="BI501" t="n">
        <v>1512.629501596938</v>
      </c>
      <c r="BJ501" t="n">
        <v>53438.3994778069</v>
      </c>
      <c r="BK501" t="n">
        <v>81228.35923977864</v>
      </c>
      <c r="BL501" t="n">
        <v>64138.59500741767</v>
      </c>
      <c r="BM501" t="n">
        <v>7604.373230987917</v>
      </c>
      <c r="BN501" t="n">
        <v>225.9657049663383</v>
      </c>
      <c r="BO501" t="n">
        <v>27169.342573093</v>
      </c>
      <c r="BP501" t="n">
        <v>0.1499917164110163</v>
      </c>
      <c r="BQ501" t="n">
        <v>3.506127524750121</v>
      </c>
      <c r="BR501" t="n">
        <v>-7.105427357601002e-14</v>
      </c>
      <c r="BS501" t="n">
        <v>3108.918895628944</v>
      </c>
      <c r="BT501" t="n">
        <v>5358.307411669688</v>
      </c>
      <c r="BU501" t="n">
        <v>149.3016885377051</v>
      </c>
      <c r="BV501" t="n">
        <v>20542.99648</v>
      </c>
      <c r="BW501" t="n">
        <v>1473.97</v>
      </c>
      <c r="BX501" t="n">
        <v>18.07591666</v>
      </c>
      <c r="BY501" t="inlineStr">
        <is>
          <t>2023-03-12 08:18:00</t>
        </is>
      </c>
      <c r="BZ501" t="inlineStr">
        <is>
          <t>2023-03-12 08:18:00</t>
        </is>
      </c>
      <c r="CA501" t="inlineStr">
        <is>
          <t>2023-03-12 08:18:00</t>
        </is>
      </c>
    </row>
    <row r="502">
      <c r="A502" t="n">
        <v>499</v>
      </c>
      <c r="B502" t="n">
        <v>202</v>
      </c>
      <c r="C502" t="n">
        <v>77</v>
      </c>
      <c r="D502" t="n">
        <v>1077.246813428976</v>
      </c>
      <c r="E502" t="n">
        <v>10.90516220805684</v>
      </c>
      <c r="F502" t="n">
        <v>125.6615737536275</v>
      </c>
      <c r="G502" t="n">
        <v>6502.376299169485</v>
      </c>
      <c r="H502" t="n">
        <v>255551.5537864079</v>
      </c>
      <c r="I502" t="n">
        <v>201690.2698416635</v>
      </c>
      <c r="J502" t="n">
        <v>-1026.27561798473</v>
      </c>
      <c r="K502" t="n">
        <v>202.5743677094655</v>
      </c>
      <c r="L502" t="n">
        <v>-159.6641953610905</v>
      </c>
      <c r="M502" t="n">
        <v>2.565805309175013</v>
      </c>
      <c r="N502" t="n">
        <v>43.54534426710336</v>
      </c>
      <c r="O502" t="n">
        <v>1.13686837721616e-13</v>
      </c>
      <c r="P502" t="n">
        <v>3.968208633807695</v>
      </c>
      <c r="Q502" t="n">
        <v>5.068407251909782</v>
      </c>
      <c r="R502" t="n">
        <v>1403.62129700521</v>
      </c>
      <c r="S502" t="n">
        <v>102.4940494311995</v>
      </c>
      <c r="T502" t="n">
        <v>1051.350260691108</v>
      </c>
      <c r="U502" t="n">
        <v>43140.8667223364</v>
      </c>
      <c r="V502" t="n">
        <v>305</v>
      </c>
      <c r="W502" t="n">
        <v>533.6666666666666</v>
      </c>
      <c r="X502" t="n">
        <v>181</v>
      </c>
      <c r="Y502" t="n">
        <v>0</v>
      </c>
      <c r="Z502" t="n">
        <v>0.5563390542269127</v>
      </c>
      <c r="AA502" t="n">
        <v>5.809520736553534</v>
      </c>
      <c r="AB502" t="n">
        <v>400.2145574944107</v>
      </c>
      <c r="AC502" t="n">
        <v>4956.775167413456</v>
      </c>
      <c r="AD502" t="n">
        <v>3702.158853055578</v>
      </c>
      <c r="AE502" t="n">
        <v>1.265256439910589</v>
      </c>
      <c r="AF502" t="n">
        <v>18.74929657333103</v>
      </c>
      <c r="AG502" t="n">
        <v>503.2629800915968</v>
      </c>
      <c r="AH502" t="n">
        <v>32725.94677697916</v>
      </c>
      <c r="AI502" t="n">
        <v>19631.52548276298</v>
      </c>
      <c r="AJ502" t="n">
        <v>114.6416359981195</v>
      </c>
      <c r="AK502" t="n">
        <v>-30.95204380923944</v>
      </c>
      <c r="AL502" t="n">
        <v>123.1963978224066</v>
      </c>
      <c r="AM502" t="n">
        <v>-1.402403324632684</v>
      </c>
      <c r="AN502" t="n">
        <v>38.47693701519356</v>
      </c>
      <c r="AO502" t="n">
        <v>-1403.62129700521</v>
      </c>
      <c r="AP502" t="n">
        <v>972738.3715646515</v>
      </c>
      <c r="AQ502" t="n">
        <v>0.2303031476938619</v>
      </c>
      <c r="AR502" t="n">
        <v>0.1904123403374181</v>
      </c>
      <c r="AS502" t="n">
        <v>0.1208304468206485</v>
      </c>
      <c r="AT502" t="n">
        <v>0.2493113104682375</v>
      </c>
      <c r="AU502" t="n">
        <v>0.209142754679834</v>
      </c>
      <c r="AV502" t="n">
        <v>11.24539354809138</v>
      </c>
      <c r="AW502" t="n">
        <v>95.45933359668804</v>
      </c>
      <c r="AX502" t="n">
        <v>8539.878617875254</v>
      </c>
      <c r="AY502" t="n">
        <v>164740.9298305422</v>
      </c>
      <c r="AZ502" t="n">
        <v>198301.3378226921</v>
      </c>
      <c r="BA502" t="n">
        <v>83824.78718965735</v>
      </c>
      <c r="BB502" t="n">
        <v>30319.54680785742</v>
      </c>
      <c r="BC502" t="n">
        <v>114144.3339975148</v>
      </c>
      <c r="BD502" t="n">
        <v>2.565805309175013</v>
      </c>
      <c r="BE502" t="n">
        <v>3.968208633807695</v>
      </c>
      <c r="BF502" t="n">
        <v>43.54534426710336</v>
      </c>
      <c r="BG502" t="n">
        <v>5.068407251909782</v>
      </c>
      <c r="BH502" t="n">
        <v>1.13686837721616e-13</v>
      </c>
      <c r="BI502" t="n">
        <v>1403.62129700521</v>
      </c>
      <c r="BJ502" t="n">
        <v>53438.3994778069</v>
      </c>
      <c r="BK502" t="n">
        <v>81228.35923977864</v>
      </c>
      <c r="BL502" t="n">
        <v>64138.59500741767</v>
      </c>
      <c r="BM502" t="n">
        <v>7604.373230987917</v>
      </c>
      <c r="BN502" t="n">
        <v>225.9657049663383</v>
      </c>
      <c r="BO502" t="n">
        <v>25198.11915619934</v>
      </c>
      <c r="BP502" t="n">
        <v>0.1499917164110163</v>
      </c>
      <c r="BQ502" t="n">
        <v>3.506127524750121</v>
      </c>
      <c r="BR502" t="n">
        <v>-7.105427357601002e-14</v>
      </c>
      <c r="BS502" t="n">
        <v>3108.918895628944</v>
      </c>
      <c r="BT502" t="n">
        <v>5358.307411669688</v>
      </c>
      <c r="BU502" t="n">
        <v>149.3016885377051</v>
      </c>
      <c r="BV502" t="n">
        <v>20560.484535</v>
      </c>
      <c r="BW502" t="n">
        <v>1475.1144553</v>
      </c>
      <c r="BX502" t="n">
        <v>18.08325735</v>
      </c>
      <c r="BY502" t="inlineStr">
        <is>
          <t>2023-03-12 08:19:00</t>
        </is>
      </c>
      <c r="BZ502" t="inlineStr">
        <is>
          <t>2023-03-12 08:19:00</t>
        </is>
      </c>
      <c r="CA502" t="inlineStr">
        <is>
          <t>2023-03-12 08:19:00</t>
        </is>
      </c>
    </row>
    <row r="503">
      <c r="A503" t="n">
        <v>500</v>
      </c>
      <c r="B503" t="n">
        <v>202</v>
      </c>
      <c r="C503" t="n">
        <v>77</v>
      </c>
      <c r="D503" t="n">
        <v>1077.246813428976</v>
      </c>
      <c r="E503" t="n">
        <v>10.90516220805684</v>
      </c>
      <c r="F503" t="n">
        <v>125.6615737536275</v>
      </c>
      <c r="G503" t="n">
        <v>6502.376299169485</v>
      </c>
      <c r="H503" t="n">
        <v>255551.5537864079</v>
      </c>
      <c r="I503" t="n">
        <v>201688.1746725062</v>
      </c>
      <c r="J503" t="n">
        <v>-1024.162304264443</v>
      </c>
      <c r="K503" t="n">
        <v>202.5743677094655</v>
      </c>
      <c r="L503" t="n">
        <v>-159.6641953610905</v>
      </c>
      <c r="M503" t="n">
        <v>2.565805309175013</v>
      </c>
      <c r="N503" t="n">
        <v>43.54534426710336</v>
      </c>
      <c r="O503" t="n">
        <v>1.13686837721616e-13</v>
      </c>
      <c r="P503" t="n">
        <v>3.968208633807695</v>
      </c>
      <c r="Q503" t="n">
        <v>5.068407251909782</v>
      </c>
      <c r="R503" t="n">
        <v>1349.117194709346</v>
      </c>
      <c r="S503" t="n">
        <v>102.4940494311995</v>
      </c>
      <c r="T503" t="n">
        <v>1051.350260691108</v>
      </c>
      <c r="U503" t="n">
        <v>43195.37082463226</v>
      </c>
      <c r="V503" t="n">
        <v>305</v>
      </c>
      <c r="W503" t="n">
        <v>534</v>
      </c>
      <c r="X503" t="n">
        <v>181</v>
      </c>
      <c r="Y503" t="n">
        <v>0</v>
      </c>
      <c r="Z503" t="n">
        <v>0.5563390542269127</v>
      </c>
      <c r="AA503" t="n">
        <v>5.809520736553534</v>
      </c>
      <c r="AB503" t="n">
        <v>400.2145574944107</v>
      </c>
      <c r="AC503" t="n">
        <v>4956.775167413456</v>
      </c>
      <c r="AD503" t="n">
        <v>3702.703894078537</v>
      </c>
      <c r="AE503" t="n">
        <v>1.265256439910589</v>
      </c>
      <c r="AF503" t="n">
        <v>18.74929657333103</v>
      </c>
      <c r="AG503" t="n">
        <v>503.2629800915968</v>
      </c>
      <c r="AH503" t="n">
        <v>32725.94677697916</v>
      </c>
      <c r="AI503" t="n">
        <v>19631.72441208956</v>
      </c>
      <c r="AJ503" t="n">
        <v>121.5039415693372</v>
      </c>
      <c r="AK503" t="n">
        <v>-47.05521525646204</v>
      </c>
      <c r="AL503" t="n">
        <v>144.8720987687478</v>
      </c>
      <c r="AM503" t="n">
        <v>-1.402403324632684</v>
      </c>
      <c r="AN503" t="n">
        <v>38.47693701519356</v>
      </c>
      <c r="AO503" t="n">
        <v>-1349.117194709346</v>
      </c>
      <c r="AP503" t="n">
        <v>973129.955685835</v>
      </c>
      <c r="AQ503" t="n">
        <v>0.2304064504646743</v>
      </c>
      <c r="AR503" t="n">
        <v>0.1904835041164493</v>
      </c>
      <c r="AS503" t="n">
        <v>0.1208308749693687</v>
      </c>
      <c r="AT503" t="n">
        <v>0.249227099451911</v>
      </c>
      <c r="AU503" t="n">
        <v>0.2090520709975966</v>
      </c>
      <c r="AV503" t="n">
        <v>11.24461852455952</v>
      </c>
      <c r="AW503" t="n">
        <v>95.45663024713433</v>
      </c>
      <c r="AX503" t="n">
        <v>8539.688127164542</v>
      </c>
      <c r="AY503" t="n">
        <v>164739.2624603909</v>
      </c>
      <c r="AZ503" t="n">
        <v>198302.8138760209</v>
      </c>
      <c r="BA503" t="n">
        <v>83824.78718965735</v>
      </c>
      <c r="BB503" t="n">
        <v>29331.82178569031</v>
      </c>
      <c r="BC503" t="n">
        <v>113156.6089753477</v>
      </c>
      <c r="BD503" t="n">
        <v>2.565805309175013</v>
      </c>
      <c r="BE503" t="n">
        <v>3.968208633807695</v>
      </c>
      <c r="BF503" t="n">
        <v>43.54534426710336</v>
      </c>
      <c r="BG503" t="n">
        <v>5.068407251909782</v>
      </c>
      <c r="BH503" t="n">
        <v>1.13686837721616e-13</v>
      </c>
      <c r="BI503" t="n">
        <v>1349.117194709346</v>
      </c>
      <c r="BJ503" t="n">
        <v>53438.3994778069</v>
      </c>
      <c r="BK503" t="n">
        <v>81228.35923977864</v>
      </c>
      <c r="BL503" t="n">
        <v>64138.59500741767</v>
      </c>
      <c r="BM503" t="n">
        <v>7604.373230987917</v>
      </c>
      <c r="BN503" t="n">
        <v>225.9657049663383</v>
      </c>
      <c r="BO503" t="n">
        <v>24212.50744775251</v>
      </c>
      <c r="BP503" t="n">
        <v>0.1499917164110163</v>
      </c>
      <c r="BQ503" t="n">
        <v>3.506127524750121</v>
      </c>
      <c r="BR503" t="n">
        <v>-7.105427357601002e-14</v>
      </c>
      <c r="BS503" t="n">
        <v>3108.918895628944</v>
      </c>
      <c r="BT503" t="n">
        <v>5358.307411669688</v>
      </c>
      <c r="BU503" t="n">
        <v>149.3016885377051</v>
      </c>
      <c r="BV503" t="n">
        <v>20559.08037769</v>
      </c>
      <c r="BW503" t="n">
        <v>1475.17</v>
      </c>
      <c r="BX503" t="n">
        <v>18.10089237</v>
      </c>
      <c r="BY503" t="inlineStr">
        <is>
          <t>2023-03-12 08:20:00</t>
        </is>
      </c>
      <c r="BZ503" t="inlineStr">
        <is>
          <t>2023-03-12 08:20:00</t>
        </is>
      </c>
      <c r="CA503" t="inlineStr">
        <is>
          <t>2023-03-12 08:20:00</t>
        </is>
      </c>
    </row>
    <row r="504">
      <c r="A504" t="n">
        <v>501</v>
      </c>
      <c r="B504" t="n">
        <v>202</v>
      </c>
      <c r="C504" t="n">
        <v>77</v>
      </c>
      <c r="D504" t="n">
        <v>1077.246813428976</v>
      </c>
      <c r="E504" t="n">
        <v>10.90516220805684</v>
      </c>
      <c r="F504" t="n">
        <v>125.6615737536275</v>
      </c>
      <c r="G504" t="n">
        <v>6502.376299169485</v>
      </c>
      <c r="H504" t="n">
        <v>255551.5537864079</v>
      </c>
      <c r="I504" t="n">
        <v>201692.1988812789</v>
      </c>
      <c r="J504" t="n">
        <v>-1028.221701241779</v>
      </c>
      <c r="K504" t="n">
        <v>202.5743677094655</v>
      </c>
      <c r="L504" t="n">
        <v>-159.6641953610905</v>
      </c>
      <c r="M504" t="n">
        <v>2.565805309175013</v>
      </c>
      <c r="N504" t="n">
        <v>43.54534426710336</v>
      </c>
      <c r="O504" t="n">
        <v>1.13686837721616e-13</v>
      </c>
      <c r="P504" t="n">
        <v>3.928080012580754</v>
      </c>
      <c r="Q504" t="n">
        <v>5.068407251909782</v>
      </c>
      <c r="R504" t="n">
        <v>1349.117194709346</v>
      </c>
      <c r="S504" t="n">
        <v>102.5341780524264</v>
      </c>
      <c r="T504" t="n">
        <v>1051.350260691108</v>
      </c>
      <c r="U504" t="n">
        <v>43195.37082463226</v>
      </c>
      <c r="V504" t="n">
        <v>305</v>
      </c>
      <c r="W504" t="n">
        <v>534.6666666666666</v>
      </c>
      <c r="X504" t="n">
        <v>181</v>
      </c>
      <c r="Y504" t="n">
        <v>0</v>
      </c>
      <c r="Z504" t="n">
        <v>0.5563390542269127</v>
      </c>
      <c r="AA504" t="n">
        <v>5.809520736553534</v>
      </c>
      <c r="AB504" t="n">
        <v>400.2145574944107</v>
      </c>
      <c r="AC504" t="n">
        <v>4956.775167413456</v>
      </c>
      <c r="AD504" t="n">
        <v>3702.704295364749</v>
      </c>
      <c r="AE504" t="n">
        <v>1.265256439910589</v>
      </c>
      <c r="AF504" t="n">
        <v>18.74929657333103</v>
      </c>
      <c r="AG504" t="n">
        <v>503.2629800915968</v>
      </c>
      <c r="AH504" t="n">
        <v>32725.94677697916</v>
      </c>
      <c r="AI504" t="n">
        <v>19631.72455855119</v>
      </c>
      <c r="AJ504" t="n">
        <v>123.5236695794364</v>
      </c>
      <c r="AK504" t="n">
        <v>-58.79766717529126</v>
      </c>
      <c r="AL504" t="n">
        <v>170.8808657305432</v>
      </c>
      <c r="AM504" t="n">
        <v>-1.362274703405743</v>
      </c>
      <c r="AN504" t="n">
        <v>38.47693701519356</v>
      </c>
      <c r="AO504" t="n">
        <v>-1349.117194709346</v>
      </c>
      <c r="AP504" t="n">
        <v>973259.0289705954</v>
      </c>
      <c r="AQ504" t="n">
        <v>0.2303601607521912</v>
      </c>
      <c r="AR504" t="n">
        <v>0.1904654138684997</v>
      </c>
      <c r="AS504" t="n">
        <v>0.1209326705810214</v>
      </c>
      <c r="AT504" t="n">
        <v>0.2492016774095892</v>
      </c>
      <c r="AU504" t="n">
        <v>0.2090400773886983</v>
      </c>
      <c r="AV504" t="n">
        <v>11.24433383255673</v>
      </c>
      <c r="AW504" t="n">
        <v>95.45289854649543</v>
      </c>
      <c r="AX504" t="n">
        <v>8538.756705504067</v>
      </c>
      <c r="AY504" t="n">
        <v>164732.7544884653</v>
      </c>
      <c r="AZ504" t="n">
        <v>198294.4217636311</v>
      </c>
      <c r="BA504" t="n">
        <v>83824.78718965735</v>
      </c>
      <c r="BB504" t="n">
        <v>28510.5845362033</v>
      </c>
      <c r="BC504" t="n">
        <v>112335.3717258606</v>
      </c>
      <c r="BD504" t="n">
        <v>2.565805309175013</v>
      </c>
      <c r="BE504" t="n">
        <v>3.928080012580754</v>
      </c>
      <c r="BF504" t="n">
        <v>43.54534426710336</v>
      </c>
      <c r="BG504" t="n">
        <v>5.068407251909782</v>
      </c>
      <c r="BH504" t="n">
        <v>1.13686837721616e-13</v>
      </c>
      <c r="BI504" t="n">
        <v>1349.117194709346</v>
      </c>
      <c r="BJ504" t="n">
        <v>53438.3994778069</v>
      </c>
      <c r="BK504" t="n">
        <v>80403.06259331429</v>
      </c>
      <c r="BL504" t="n">
        <v>64138.59500741767</v>
      </c>
      <c r="BM504" t="n">
        <v>7604.373230987917</v>
      </c>
      <c r="BN504" t="n">
        <v>225.9657049663383</v>
      </c>
      <c r="BO504" t="n">
        <v>24212.50744775251</v>
      </c>
      <c r="BP504" t="n">
        <v>0.1499917164110163</v>
      </c>
      <c r="BQ504" t="n">
        <v>3.506127524750121</v>
      </c>
      <c r="BR504" t="n">
        <v>-7.105427357601002e-14</v>
      </c>
      <c r="BS504" t="n">
        <v>3108.918895628944</v>
      </c>
      <c r="BT504" t="n">
        <v>5358.307411669688</v>
      </c>
      <c r="BU504" t="n">
        <v>149.3016885377051</v>
      </c>
      <c r="BV504" t="n">
        <v>20566.2846425</v>
      </c>
      <c r="BW504" t="n">
        <v>1475.6</v>
      </c>
      <c r="BX504" t="n">
        <v>18.1209924</v>
      </c>
      <c r="BY504" t="inlineStr">
        <is>
          <t>2023-03-12 08:21:00</t>
        </is>
      </c>
      <c r="BZ504" t="inlineStr">
        <is>
          <t>2023-03-12 08:21:00</t>
        </is>
      </c>
      <c r="CA504" t="inlineStr">
        <is>
          <t>2023-03-12 08:21:00</t>
        </is>
      </c>
    </row>
    <row r="505">
      <c r="A505" t="n">
        <v>502</v>
      </c>
      <c r="B505" t="n">
        <v>202.3333333333333</v>
      </c>
      <c r="C505" t="n">
        <v>77</v>
      </c>
      <c r="D505" t="n">
        <v>1077.246813428976</v>
      </c>
      <c r="E505" t="n">
        <v>10.90516220805684</v>
      </c>
      <c r="F505" t="n">
        <v>125.6615737536275</v>
      </c>
      <c r="G505" t="n">
        <v>6475.311630009654</v>
      </c>
      <c r="H505" t="n">
        <v>256067.7137400624</v>
      </c>
      <c r="I505" t="n">
        <v>201738.6524365217</v>
      </c>
      <c r="J505" t="n">
        <v>-1075.151301004706</v>
      </c>
      <c r="K505" t="n">
        <v>202.5743677094655</v>
      </c>
      <c r="L505" t="n">
        <v>-159.6641953610905</v>
      </c>
      <c r="M505" t="n">
        <v>2.565805309175013</v>
      </c>
      <c r="N505" t="n">
        <v>43.54534426710336</v>
      </c>
      <c r="O505" t="n">
        <v>1.13686837721616e-13</v>
      </c>
      <c r="P505" t="n">
        <v>3.908015701967283</v>
      </c>
      <c r="Q505" t="n">
        <v>4.762072297575934</v>
      </c>
      <c r="R505" t="n">
        <v>856.8218480191705</v>
      </c>
      <c r="S505" t="n">
        <v>102.5542423630399</v>
      </c>
      <c r="T505" t="n">
        <v>1051.656595645442</v>
      </c>
      <c r="U505" t="n">
        <v>43714.7312449833</v>
      </c>
      <c r="V505" t="n">
        <v>305</v>
      </c>
      <c r="W505" t="n">
        <v>536.3333333333334</v>
      </c>
      <c r="X505" t="n">
        <v>181.6666666666667</v>
      </c>
      <c r="Y505" t="n">
        <v>0</v>
      </c>
      <c r="Z505" t="n">
        <v>0.5563390542269127</v>
      </c>
      <c r="AA505" t="n">
        <v>5.809520736553534</v>
      </c>
      <c r="AB505" t="n">
        <v>400.2149619954393</v>
      </c>
      <c r="AC505" t="n">
        <v>4956.779376683696</v>
      </c>
      <c r="AD505" t="n">
        <v>3707.627449474757</v>
      </c>
      <c r="AE505" t="n">
        <v>1.265256439910589</v>
      </c>
      <c r="AF505" t="n">
        <v>18.74929657333103</v>
      </c>
      <c r="AG505" t="n">
        <v>503.2631277265707</v>
      </c>
      <c r="AH505" t="n">
        <v>32725.94831328057</v>
      </c>
      <c r="AI505" t="n">
        <v>19633.52141363275</v>
      </c>
      <c r="AJ505" t="n">
        <v>112.8975891832563</v>
      </c>
      <c r="AK505" t="n">
        <v>-40.2721796429338</v>
      </c>
      <c r="AL505" t="n">
        <v>130.6551179959408</v>
      </c>
      <c r="AM505" t="n">
        <v>-1.342210392792272</v>
      </c>
      <c r="AN505" t="n">
        <v>38.78327196952742</v>
      </c>
      <c r="AO505" t="n">
        <v>-856.8218480191707</v>
      </c>
      <c r="AP505" t="n">
        <v>973687.7115980471</v>
      </c>
      <c r="AQ505" t="n">
        <v>0.230339427489988</v>
      </c>
      <c r="AR505" t="n">
        <v>0.1904370528888829</v>
      </c>
      <c r="AS505" t="n">
        <v>0.1210136577628209</v>
      </c>
      <c r="AT505" t="n">
        <v>0.2492539009652106</v>
      </c>
      <c r="AU505" t="n">
        <v>0.2089559608930976</v>
      </c>
      <c r="AV505" t="n">
        <v>11.24432083497232</v>
      </c>
      <c r="AW505" t="n">
        <v>95.45263647241035</v>
      </c>
      <c r="AX505" t="n">
        <v>8538.249925456788</v>
      </c>
      <c r="AY505" t="n">
        <v>164729.0132639428</v>
      </c>
      <c r="AZ505" t="n">
        <v>198299.7387848917</v>
      </c>
      <c r="BA505" t="n">
        <v>83373.11898459106</v>
      </c>
      <c r="BB505" t="n">
        <v>19226.34228736937</v>
      </c>
      <c r="BC505" t="n">
        <v>102599.4612719604</v>
      </c>
      <c r="BD505" t="n">
        <v>2.565805309175013</v>
      </c>
      <c r="BE505" t="n">
        <v>3.908015701967283</v>
      </c>
      <c r="BF505" t="n">
        <v>43.54534426710336</v>
      </c>
      <c r="BG505" t="n">
        <v>4.762072297575934</v>
      </c>
      <c r="BH505" t="n">
        <v>1.13686837721616e-13</v>
      </c>
      <c r="BI505" t="n">
        <v>856.8218480191705</v>
      </c>
      <c r="BJ505" t="n">
        <v>53438.3994778069</v>
      </c>
      <c r="BK505" t="n">
        <v>79990.41427008211</v>
      </c>
      <c r="BL505" t="n">
        <v>64138.59500741767</v>
      </c>
      <c r="BM505" t="n">
        <v>7152.633327229963</v>
      </c>
      <c r="BN505" t="n">
        <v>225.9657049663383</v>
      </c>
      <c r="BO505" t="n">
        <v>15294.05562107948</v>
      </c>
      <c r="BP505" t="n">
        <v>0.1499917164110163</v>
      </c>
      <c r="BQ505" t="n">
        <v>3.506127524750121</v>
      </c>
      <c r="BR505" t="n">
        <v>-7.105427357601002e-14</v>
      </c>
      <c r="BS505" t="n">
        <v>3108.918895628944</v>
      </c>
      <c r="BT505" t="n">
        <v>5358.307411669688</v>
      </c>
      <c r="BU505" t="n">
        <v>149.3016885377051</v>
      </c>
      <c r="BV505" t="n">
        <v>20552.914</v>
      </c>
      <c r="BW505" t="n">
        <v>1474.66</v>
      </c>
      <c r="BX505" t="n">
        <v>18.11605957</v>
      </c>
      <c r="BY505" t="inlineStr">
        <is>
          <t>2023-03-12 08:22:00</t>
        </is>
      </c>
      <c r="BZ505" t="inlineStr">
        <is>
          <t>2023-03-12 08:22:00</t>
        </is>
      </c>
      <c r="CA505" t="inlineStr">
        <is>
          <t>2023-03-12 08:22:00</t>
        </is>
      </c>
    </row>
    <row r="506">
      <c r="A506" t="n">
        <v>503</v>
      </c>
      <c r="B506" t="n">
        <v>203</v>
      </c>
      <c r="C506" t="n">
        <v>77</v>
      </c>
      <c r="D506" t="n">
        <v>1077.24799742162</v>
      </c>
      <c r="E506" t="n">
        <v>10.90516220805684</v>
      </c>
      <c r="F506" t="n">
        <v>125.6635972837406</v>
      </c>
      <c r="G506" t="n">
        <v>6461.779295429737</v>
      </c>
      <c r="H506" t="n">
        <v>256325.7937168897</v>
      </c>
      <c r="I506" t="n">
        <v>201761.9339461057</v>
      </c>
      <c r="J506" t="n">
        <v>-1101.171637682746</v>
      </c>
      <c r="K506" t="n">
        <v>202.5743677094655</v>
      </c>
      <c r="L506" t="n">
        <v>-159.6641953610905</v>
      </c>
      <c r="M506" t="n">
        <v>2.565805309175013</v>
      </c>
      <c r="N506" t="n">
        <v>37.83272651024489</v>
      </c>
      <c r="O506" t="n">
        <v>1.13686837721616e-13</v>
      </c>
      <c r="P506" t="n">
        <v>3.908015701967283</v>
      </c>
      <c r="Q506" t="n">
        <v>4.60890482040901</v>
      </c>
      <c r="R506" t="n">
        <v>610.6741746740828</v>
      </c>
      <c r="S506" t="n">
        <v>102.5542423630399</v>
      </c>
      <c r="T506" t="n">
        <v>1057.522380879467</v>
      </c>
      <c r="U506" t="n">
        <v>43974.41145515881</v>
      </c>
      <c r="V506" t="n">
        <v>305.6666666666667</v>
      </c>
      <c r="W506" t="n">
        <v>537</v>
      </c>
      <c r="X506" t="n">
        <v>182</v>
      </c>
      <c r="Y506" t="n">
        <v>0</v>
      </c>
      <c r="Z506" t="n">
        <v>0.5563390542269127</v>
      </c>
      <c r="AA506" t="n">
        <v>5.876785419410701</v>
      </c>
      <c r="AB506" t="n">
        <v>400.2151642459535</v>
      </c>
      <c r="AC506" t="n">
        <v>4956.781481318816</v>
      </c>
      <c r="AD506" t="n">
        <v>3710.119941830279</v>
      </c>
      <c r="AE506" t="n">
        <v>1.265256439910589</v>
      </c>
      <c r="AF506" t="n">
        <v>18.77384686382572</v>
      </c>
      <c r="AG506" t="n">
        <v>503.2632015440577</v>
      </c>
      <c r="AH506" t="n">
        <v>32725.94908143128</v>
      </c>
      <c r="AI506" t="n">
        <v>19634.4508201802</v>
      </c>
      <c r="AJ506" t="n">
        <v>102.5085932863197</v>
      </c>
      <c r="AK506" t="n">
        <v>-24.16480834039182</v>
      </c>
      <c r="AL506" t="n">
        <v>104.1445012179885</v>
      </c>
      <c r="AM506" t="n">
        <v>-1.342210392792272</v>
      </c>
      <c r="AN506" t="n">
        <v>33.22382168983587</v>
      </c>
      <c r="AO506" t="n">
        <v>-610.6741746740829</v>
      </c>
      <c r="AP506" t="n">
        <v>973545.683035636</v>
      </c>
      <c r="AQ506" t="n">
        <v>0.2302232601138637</v>
      </c>
      <c r="AR506" t="n">
        <v>0.1903435037313408</v>
      </c>
      <c r="AS506" t="n">
        <v>0.1202429230431016</v>
      </c>
      <c r="AT506" t="n">
        <v>0.2501434232666774</v>
      </c>
      <c r="AU506" t="n">
        <v>0.2090468898450164</v>
      </c>
      <c r="AV506" t="n">
        <v>11.24603869906765</v>
      </c>
      <c r="AW506" t="n">
        <v>95.46332997114872</v>
      </c>
      <c r="AX506" t="n">
        <v>8539.205277591422</v>
      </c>
      <c r="AY506" t="n">
        <v>164741.9595513922</v>
      </c>
      <c r="AZ506" t="n">
        <v>198320.3073421557</v>
      </c>
      <c r="BA506" t="n">
        <v>83147.28488205789</v>
      </c>
      <c r="BB506" t="n">
        <v>14789.53047532416</v>
      </c>
      <c r="BC506" t="n">
        <v>97936.81535738206</v>
      </c>
      <c r="BD506" t="n">
        <v>2.565805309175013</v>
      </c>
      <c r="BE506" t="n">
        <v>3.908015701967283</v>
      </c>
      <c r="BF506" t="n">
        <v>37.83272651024489</v>
      </c>
      <c r="BG506" t="n">
        <v>4.60890482040901</v>
      </c>
      <c r="BH506" t="n">
        <v>1.13686837721616e-13</v>
      </c>
      <c r="BI506" t="n">
        <v>610.6741746740828</v>
      </c>
      <c r="BJ506" t="n">
        <v>53438.3994778069</v>
      </c>
      <c r="BK506" t="n">
        <v>79990.41427008211</v>
      </c>
      <c r="BL506" t="n">
        <v>55716.11132832703</v>
      </c>
      <c r="BM506" t="n">
        <v>6926.763375350987</v>
      </c>
      <c r="BN506" t="n">
        <v>225.9657049663383</v>
      </c>
      <c r="BO506" t="n">
        <v>10834.82970774297</v>
      </c>
      <c r="BP506" t="n">
        <v>0.1499917164110163</v>
      </c>
      <c r="BQ506" t="n">
        <v>2.566985004564471</v>
      </c>
      <c r="BR506" t="n">
        <v>-7.105427357601002e-14</v>
      </c>
      <c r="BS506" t="n">
        <v>3108.918895628944</v>
      </c>
      <c r="BT506" t="n">
        <v>3973.668549896172</v>
      </c>
      <c r="BU506" t="n">
        <v>149.3016885377051</v>
      </c>
      <c r="BV506" t="n">
        <v>20547.989</v>
      </c>
      <c r="BW506" t="n">
        <v>1474.365</v>
      </c>
      <c r="BX506" t="n">
        <v>18.11144616</v>
      </c>
      <c r="BY506" t="inlineStr">
        <is>
          <t>2023-03-12 08:23:00</t>
        </is>
      </c>
      <c r="BZ506" t="inlineStr">
        <is>
          <t>2023-03-12 08:23:00</t>
        </is>
      </c>
      <c r="CA506" t="inlineStr">
        <is>
          <t>2023-03-12 08:23:00</t>
        </is>
      </c>
    </row>
    <row r="507">
      <c r="A507" t="n">
        <v>504</v>
      </c>
      <c r="B507" t="n">
        <v>203</v>
      </c>
      <c r="C507" t="n">
        <v>77</v>
      </c>
      <c r="D507" t="n">
        <v>1077.276580800036</v>
      </c>
      <c r="E507" t="n">
        <v>10.90516313980149</v>
      </c>
      <c r="F507" t="n">
        <v>125.6821147821742</v>
      </c>
      <c r="G507" t="n">
        <v>6461.779295429737</v>
      </c>
      <c r="H507" t="n">
        <v>256325.7937168897</v>
      </c>
      <c r="I507" t="n">
        <v>201761.9339461057</v>
      </c>
      <c r="J507" t="n">
        <v>-1102.956830703201</v>
      </c>
      <c r="K507" t="n">
        <v>202.5743677094655</v>
      </c>
      <c r="L507" t="n">
        <v>-159.6641953610905</v>
      </c>
      <c r="M507" t="n">
        <v>2.565805309175013</v>
      </c>
      <c r="N507" t="n">
        <v>34.97641763181566</v>
      </c>
      <c r="O507" t="n">
        <v>1.13686837721616e-13</v>
      </c>
      <c r="P507" t="n">
        <v>3.908015701967283</v>
      </c>
      <c r="Q507" t="n">
        <v>4.60890482040901</v>
      </c>
      <c r="R507" t="n">
        <v>610.6741746740828</v>
      </c>
      <c r="S507" t="n">
        <v>102.5542423630399</v>
      </c>
      <c r="T507" t="n">
        <v>1060.378689757897</v>
      </c>
      <c r="U507" t="n">
        <v>43974.41145515881</v>
      </c>
      <c r="V507" t="n">
        <v>306</v>
      </c>
      <c r="W507" t="n">
        <v>537</v>
      </c>
      <c r="X507" t="n">
        <v>182</v>
      </c>
      <c r="Y507" t="n">
        <v>0</v>
      </c>
      <c r="Z507" t="n">
        <v>0.5563390598329214</v>
      </c>
      <c r="AA507" t="n">
        <v>5.910461749603175</v>
      </c>
      <c r="AB507" t="n">
        <v>400.2151642459535</v>
      </c>
      <c r="AC507" t="n">
        <v>4956.781481318816</v>
      </c>
      <c r="AD507" t="n">
        <v>3710.119941830279</v>
      </c>
      <c r="AE507" t="n">
        <v>1.265256445516598</v>
      </c>
      <c r="AF507" t="n">
        <v>18.78616599783696</v>
      </c>
      <c r="AG507" t="n">
        <v>503.2632015440577</v>
      </c>
      <c r="AH507" t="n">
        <v>32725.94908143128</v>
      </c>
      <c r="AI507" t="n">
        <v>19634.4508201802</v>
      </c>
      <c r="AJ507" t="n">
        <v>110.4379248834697</v>
      </c>
      <c r="AK507" t="n">
        <v>-40.75367990364624</v>
      </c>
      <c r="AL507" t="n">
        <v>108.7233911403703</v>
      </c>
      <c r="AM507" t="n">
        <v>-1.342210392792272</v>
      </c>
      <c r="AN507" t="n">
        <v>30.36751281140663</v>
      </c>
      <c r="AO507" t="n">
        <v>-610.6741746740829</v>
      </c>
      <c r="AP507" t="n">
        <v>973440.6868946481</v>
      </c>
      <c r="AQ507" t="n">
        <v>0.230192918902124</v>
      </c>
      <c r="AR507" t="n">
        <v>0.1903305499909533</v>
      </c>
      <c r="AS507" t="n">
        <v>0.1202252683523227</v>
      </c>
      <c r="AT507" t="n">
        <v>0.2501827983922119</v>
      </c>
      <c r="AU507" t="n">
        <v>0.209068464362388</v>
      </c>
      <c r="AV507" t="n">
        <v>11.24627557468081</v>
      </c>
      <c r="AW507" t="n">
        <v>95.48798001368543</v>
      </c>
      <c r="AX507" t="n">
        <v>8539.381504014062</v>
      </c>
      <c r="AY507" t="n">
        <v>164742.1718886416</v>
      </c>
      <c r="AZ507" t="n">
        <v>198320.5539985138</v>
      </c>
      <c r="BA507" t="n">
        <v>83147.28488205789</v>
      </c>
      <c r="BB507" t="n">
        <v>14789.53047532416</v>
      </c>
      <c r="BC507" t="n">
        <v>97936.81535738206</v>
      </c>
      <c r="BD507" t="n">
        <v>2.565805309175013</v>
      </c>
      <c r="BE507" t="n">
        <v>3.908015701967283</v>
      </c>
      <c r="BF507" t="n">
        <v>34.97641763181566</v>
      </c>
      <c r="BG507" t="n">
        <v>4.60890482040901</v>
      </c>
      <c r="BH507" t="n">
        <v>1.13686837721616e-13</v>
      </c>
      <c r="BI507" t="n">
        <v>610.6741746740828</v>
      </c>
      <c r="BJ507" t="n">
        <v>53438.3994778069</v>
      </c>
      <c r="BK507" t="n">
        <v>79990.41427008211</v>
      </c>
      <c r="BL507" t="n">
        <v>51504.8694887817</v>
      </c>
      <c r="BM507" t="n">
        <v>6926.763375350987</v>
      </c>
      <c r="BN507" t="n">
        <v>225.9657049663383</v>
      </c>
      <c r="BO507" t="n">
        <v>10834.82970774297</v>
      </c>
      <c r="BP507" t="n">
        <v>0.1499917164110163</v>
      </c>
      <c r="BQ507" t="n">
        <v>2.097413744471647</v>
      </c>
      <c r="BR507" t="n">
        <v>-7.105427357601002e-14</v>
      </c>
      <c r="BS507" t="n">
        <v>3108.918895628944</v>
      </c>
      <c r="BT507" t="n">
        <v>3281.349119009415</v>
      </c>
      <c r="BU507" t="n">
        <v>149.3016885377051</v>
      </c>
      <c r="BV507" t="n">
        <v>20559.313</v>
      </c>
      <c r="BW507" t="n">
        <v>1475.28534678</v>
      </c>
      <c r="BX507" t="n">
        <v>18.125</v>
      </c>
      <c r="BY507" t="inlineStr">
        <is>
          <t>2023-03-12 08:24:00</t>
        </is>
      </c>
      <c r="BZ507" t="inlineStr">
        <is>
          <t>2023-03-12 08:24:00</t>
        </is>
      </c>
      <c r="CA507" t="inlineStr">
        <is>
          <t>2023-03-12 08:24:00</t>
        </is>
      </c>
    </row>
    <row r="508">
      <c r="A508" t="n">
        <v>505</v>
      </c>
      <c r="B508" t="n">
        <v>203</v>
      </c>
      <c r="C508" t="n">
        <v>77</v>
      </c>
      <c r="D508" t="n">
        <v>1077.287479960914</v>
      </c>
      <c r="E508" t="n">
        <v>10.90516500003029</v>
      </c>
      <c r="F508" t="n">
        <v>125.6887671005421</v>
      </c>
      <c r="G508" t="n">
        <v>6461.779295429737</v>
      </c>
      <c r="H508" t="n">
        <v>256339.1741478542</v>
      </c>
      <c r="I508" t="n">
        <v>201761.9339461057</v>
      </c>
      <c r="J508" t="n">
        <v>-1115.673782829128</v>
      </c>
      <c r="K508" t="n">
        <v>202.5743677094655</v>
      </c>
      <c r="L508" t="n">
        <v>-159.6641953610905</v>
      </c>
      <c r="M508" t="n">
        <v>2.565805309175013</v>
      </c>
      <c r="N508" t="n">
        <v>40.19945242252385</v>
      </c>
      <c r="O508" t="n">
        <v>1.13686837721616e-13</v>
      </c>
      <c r="P508" t="n">
        <v>3.908015701967283</v>
      </c>
      <c r="Q508" t="n">
        <v>4.60890482040901</v>
      </c>
      <c r="R508" t="n">
        <v>430.1515026342404</v>
      </c>
      <c r="S508" t="n">
        <v>102.5542423630399</v>
      </c>
      <c r="T508" t="n">
        <v>1065.601724548605</v>
      </c>
      <c r="U508" t="n">
        <v>44154.93412719866</v>
      </c>
      <c r="V508" t="n">
        <v>306.6666666666667</v>
      </c>
      <c r="W508" t="n">
        <v>537.6666666666666</v>
      </c>
      <c r="X508" t="n">
        <v>182</v>
      </c>
      <c r="Y508" t="n">
        <v>0</v>
      </c>
      <c r="Z508" t="n">
        <v>0.5563390710325928</v>
      </c>
      <c r="AA508" t="n">
        <v>5.912302417166198</v>
      </c>
      <c r="AB508" t="n">
        <v>400.2151642459535</v>
      </c>
      <c r="AC508" t="n">
        <v>4958.586708039215</v>
      </c>
      <c r="AD508" t="n">
        <v>3710.119941830279</v>
      </c>
      <c r="AE508" t="n">
        <v>1.265256456716269</v>
      </c>
      <c r="AF508" t="n">
        <v>18.78684836754259</v>
      </c>
      <c r="AG508" t="n">
        <v>503.2632015440577</v>
      </c>
      <c r="AH508" t="n">
        <v>32726.60794949291</v>
      </c>
      <c r="AI508" t="n">
        <v>19634.4508201802</v>
      </c>
      <c r="AJ508" t="n">
        <v>108.3667553107195</v>
      </c>
      <c r="AK508" t="n">
        <v>-39.73791919456964</v>
      </c>
      <c r="AL508" t="n">
        <v>82.47894754350892</v>
      </c>
      <c r="AM508" t="n">
        <v>-1.342210392792272</v>
      </c>
      <c r="AN508" t="n">
        <v>35.59054760211482</v>
      </c>
      <c r="AO508" t="n">
        <v>-430.1515026342406</v>
      </c>
      <c r="AP508" t="n">
        <v>973805.7822346507</v>
      </c>
      <c r="AQ508" t="n">
        <v>0.2302334473643711</v>
      </c>
      <c r="AR508" t="n">
        <v>0.1904044786681962</v>
      </c>
      <c r="AS508" t="n">
        <v>0.1202701317514282</v>
      </c>
      <c r="AT508" t="n">
        <v>0.2500995217950234</v>
      </c>
      <c r="AU508" t="n">
        <v>0.2089924204209811</v>
      </c>
      <c r="AV508" t="n">
        <v>11.24566784558864</v>
      </c>
      <c r="AW508" t="n">
        <v>95.49291510479939</v>
      </c>
      <c r="AX508" t="n">
        <v>8538.837933059089</v>
      </c>
      <c r="AY508" t="n">
        <v>164738.1952095846</v>
      </c>
      <c r="AZ508" t="n">
        <v>198318.4627491611</v>
      </c>
      <c r="BA508" t="n">
        <v>79895.25012630575</v>
      </c>
      <c r="BB508" t="n">
        <v>14789.53047532416</v>
      </c>
      <c r="BC508" t="n">
        <v>94684.78060162991</v>
      </c>
      <c r="BD508" t="n">
        <v>2.565805309175013</v>
      </c>
      <c r="BE508" t="n">
        <v>3.908015701967283</v>
      </c>
      <c r="BF508" t="n">
        <v>40.19945242252385</v>
      </c>
      <c r="BG508" t="n">
        <v>4.60890482040901</v>
      </c>
      <c r="BH508" t="n">
        <v>1.13686837721616e-13</v>
      </c>
      <c r="BI508" t="n">
        <v>430.1515026342404</v>
      </c>
      <c r="BJ508" t="n">
        <v>53438.3994778069</v>
      </c>
      <c r="BK508" t="n">
        <v>79990.41427008211</v>
      </c>
      <c r="BL508" t="n">
        <v>59207.67062224838</v>
      </c>
      <c r="BM508" t="n">
        <v>6926.763375350987</v>
      </c>
      <c r="BN508" t="n">
        <v>225.9657049663383</v>
      </c>
      <c r="BO508" t="n">
        <v>7570.0779998649</v>
      </c>
      <c r="BP508" t="n">
        <v>0.1499917164110163</v>
      </c>
      <c r="BQ508" t="n">
        <v>3.634141508371874</v>
      </c>
      <c r="BR508" t="n">
        <v>-7.105427357601002e-14</v>
      </c>
      <c r="BS508" t="n">
        <v>3108.918895628944</v>
      </c>
      <c r="BT508" t="n">
        <v>5547.676807015373</v>
      </c>
      <c r="BU508" t="n">
        <v>149.3016885377051</v>
      </c>
      <c r="BV508" t="n">
        <v>20551.33634473</v>
      </c>
      <c r="BW508" t="n">
        <v>1474.775</v>
      </c>
      <c r="BX508" t="n">
        <v>18.08499548</v>
      </c>
      <c r="BY508" t="inlineStr">
        <is>
          <t>2023-03-12 08:25:00</t>
        </is>
      </c>
      <c r="BZ508" t="inlineStr">
        <is>
          <t>2023-03-12 08:25:00</t>
        </is>
      </c>
      <c r="CA508" t="inlineStr">
        <is>
          <t>2023-03-12 08:25:00</t>
        </is>
      </c>
    </row>
    <row r="509">
      <c r="A509" t="n">
        <v>506</v>
      </c>
      <c r="B509" t="n">
        <v>203</v>
      </c>
      <c r="C509" t="n">
        <v>77</v>
      </c>
      <c r="D509" t="n">
        <v>1077.289862218467</v>
      </c>
      <c r="E509" t="n">
        <v>10.90516909259224</v>
      </c>
      <c r="F509" t="n">
        <v>125.6882397023576</v>
      </c>
      <c r="G509" t="n">
        <v>6461.779295429737</v>
      </c>
      <c r="H509" t="n">
        <v>256345.8643633364</v>
      </c>
      <c r="I509" t="n">
        <v>201761.9339461057</v>
      </c>
      <c r="J509" t="n">
        <v>-1119.098401453113</v>
      </c>
      <c r="K509" t="n">
        <v>202.5743677094655</v>
      </c>
      <c r="L509" t="n">
        <v>-159.6641953610905</v>
      </c>
      <c r="M509" t="n">
        <v>2.565805309175013</v>
      </c>
      <c r="N509" t="n">
        <v>38.48112817959925</v>
      </c>
      <c r="O509" t="n">
        <v>1.13686837721616e-13</v>
      </c>
      <c r="P509" t="n">
        <v>3.908015701967283</v>
      </c>
      <c r="Q509" t="n">
        <v>4.60890482040901</v>
      </c>
      <c r="R509" t="n">
        <v>339.8901666143192</v>
      </c>
      <c r="S509" t="n">
        <v>102.5542423630399</v>
      </c>
      <c r="T509" t="n">
        <v>1072.543083582238</v>
      </c>
      <c r="U509" t="n">
        <v>44245.19546321858</v>
      </c>
      <c r="V509" t="n">
        <v>307.6666666666667</v>
      </c>
      <c r="W509" t="n">
        <v>538</v>
      </c>
      <c r="X509" t="n">
        <v>182</v>
      </c>
      <c r="Y509" t="n">
        <v>0</v>
      </c>
      <c r="Z509" t="n">
        <v>0.5563390956666745</v>
      </c>
      <c r="AA509" t="n">
        <v>5.967910016893129</v>
      </c>
      <c r="AB509" t="n">
        <v>400.2151642459535</v>
      </c>
      <c r="AC509" t="n">
        <v>4959.489321399414</v>
      </c>
      <c r="AD509" t="n">
        <v>3710.119941830279</v>
      </c>
      <c r="AE509" t="n">
        <v>1.265256481350351</v>
      </c>
      <c r="AF509" t="n">
        <v>18.8071461388376</v>
      </c>
      <c r="AG509" t="n">
        <v>503.2632015440577</v>
      </c>
      <c r="AH509" t="n">
        <v>32726.93738352372</v>
      </c>
      <c r="AI509" t="n">
        <v>19634.4508201802</v>
      </c>
      <c r="AJ509" t="n">
        <v>102.495612120873</v>
      </c>
      <c r="AK509" t="n">
        <v>-38.13242534518741</v>
      </c>
      <c r="AL509" t="n">
        <v>70.34528917862491</v>
      </c>
      <c r="AM509" t="n">
        <v>-1.342210392792272</v>
      </c>
      <c r="AN509" t="n">
        <v>33.87222335919022</v>
      </c>
      <c r="AO509" t="n">
        <v>-339.8901666143194</v>
      </c>
      <c r="AP509" t="n">
        <v>973499.2013440704</v>
      </c>
      <c r="AQ509" t="n">
        <v>0.2302166385971069</v>
      </c>
      <c r="AR509" t="n">
        <v>0.1904086323283875</v>
      </c>
      <c r="AS509" t="n">
        <v>0.1200424706966979</v>
      </c>
      <c r="AT509" t="n">
        <v>0.2502670361923738</v>
      </c>
      <c r="AU509" t="n">
        <v>0.2090652221854339</v>
      </c>
      <c r="AV509" t="n">
        <v>11.24744897060902</v>
      </c>
      <c r="AW509" t="n">
        <v>95.50713683132363</v>
      </c>
      <c r="AX509" t="n">
        <v>8541.325495606483</v>
      </c>
      <c r="AY509" t="n">
        <v>164757.3356246756</v>
      </c>
      <c r="AZ509" t="n">
        <v>198343.254136557</v>
      </c>
      <c r="BA509" t="n">
        <v>78269.23274842968</v>
      </c>
      <c r="BB509" t="n">
        <v>14789.53047532416</v>
      </c>
      <c r="BC509" t="n">
        <v>93058.76322375385</v>
      </c>
      <c r="BD509" t="n">
        <v>2.565805309175013</v>
      </c>
      <c r="BE509" t="n">
        <v>3.908015701967283</v>
      </c>
      <c r="BF509" t="n">
        <v>38.48112817959925</v>
      </c>
      <c r="BG509" t="n">
        <v>4.60890482040901</v>
      </c>
      <c r="BH509" t="n">
        <v>1.13686837721616e-13</v>
      </c>
      <c r="BI509" t="n">
        <v>339.8901666143192</v>
      </c>
      <c r="BJ509" t="n">
        <v>53438.3994778069</v>
      </c>
      <c r="BK509" t="n">
        <v>79990.41427008211</v>
      </c>
      <c r="BL509" t="n">
        <v>56672.42487727149</v>
      </c>
      <c r="BM509" t="n">
        <v>6926.763375350987</v>
      </c>
      <c r="BN509" t="n">
        <v>225.9657049663383</v>
      </c>
      <c r="BO509" t="n">
        <v>5937.702145925864</v>
      </c>
      <c r="BP509" t="n">
        <v>0.1499917164110163</v>
      </c>
      <c r="BQ509" t="n">
        <v>4.27420703763675</v>
      </c>
      <c r="BR509" t="n">
        <v>-7.105427357601002e-14</v>
      </c>
      <c r="BS509" t="n">
        <v>3108.918895628944</v>
      </c>
      <c r="BT509" t="n">
        <v>6491.596731857045</v>
      </c>
      <c r="BU509" t="n">
        <v>149.3016885377051</v>
      </c>
      <c r="BV509" t="n">
        <v>20548.76332041</v>
      </c>
      <c r="BW509" t="n">
        <v>1475.03</v>
      </c>
      <c r="BX509" t="n">
        <v>18.09544618</v>
      </c>
      <c r="BY509" t="inlineStr">
        <is>
          <t>2023-03-12 08:26:00</t>
        </is>
      </c>
      <c r="BZ509" t="inlineStr">
        <is>
          <t>2023-03-12 08:26:00</t>
        </is>
      </c>
      <c r="CA509" t="inlineStr">
        <is>
          <t>2023-03-12 08:26:00</t>
        </is>
      </c>
    </row>
    <row r="510">
      <c r="A510" t="n">
        <v>507</v>
      </c>
      <c r="B510" t="n">
        <v>203</v>
      </c>
      <c r="C510" t="n">
        <v>77</v>
      </c>
      <c r="D510" t="n">
        <v>1077.317339732798</v>
      </c>
      <c r="E510" t="n">
        <v>10.90517551336026</v>
      </c>
      <c r="F510" t="n">
        <v>125.7040221033578</v>
      </c>
      <c r="G510" t="n">
        <v>6461.779295429737</v>
      </c>
      <c r="H510" t="n">
        <v>256345.8643633364</v>
      </c>
      <c r="I510" t="n">
        <v>201761.9339461057</v>
      </c>
      <c r="J510" t="n">
        <v>-1117.631472733623</v>
      </c>
      <c r="K510" t="n">
        <v>202.5743677094655</v>
      </c>
      <c r="L510" t="n">
        <v>-159.6641953610905</v>
      </c>
      <c r="M510" t="n">
        <v>2.565805309175013</v>
      </c>
      <c r="N510" t="n">
        <v>36.3162073604599</v>
      </c>
      <c r="O510" t="n">
        <v>1.13686837721616e-13</v>
      </c>
      <c r="P510" t="n">
        <v>3.908015701967283</v>
      </c>
      <c r="Q510" t="n">
        <v>4.60890482040901</v>
      </c>
      <c r="R510" t="n">
        <v>339.8901666143192</v>
      </c>
      <c r="S510" t="n">
        <v>102.5542423630399</v>
      </c>
      <c r="T510" t="n">
        <v>1074.708004401377</v>
      </c>
      <c r="U510" t="n">
        <v>44245.19546321858</v>
      </c>
      <c r="V510" t="n">
        <v>308</v>
      </c>
      <c r="W510" t="n">
        <v>538</v>
      </c>
      <c r="X510" t="n">
        <v>182</v>
      </c>
      <c r="Y510" t="n">
        <v>0</v>
      </c>
      <c r="Z510" t="n">
        <v>0.5563391342713926</v>
      </c>
      <c r="AA510" t="n">
        <v>5.99529793161694</v>
      </c>
      <c r="AB510" t="n">
        <v>400.2151642459535</v>
      </c>
      <c r="AC510" t="n">
        <v>4959.489321399414</v>
      </c>
      <c r="AD510" t="n">
        <v>3710.119941830279</v>
      </c>
      <c r="AE510" t="n">
        <v>1.265256519955069</v>
      </c>
      <c r="AF510" t="n">
        <v>18.8171687138098</v>
      </c>
      <c r="AG510" t="n">
        <v>503.2632015440577</v>
      </c>
      <c r="AH510" t="n">
        <v>32726.93738352372</v>
      </c>
      <c r="AI510" t="n">
        <v>19634.4508201802</v>
      </c>
      <c r="AJ510" t="n">
        <v>103.111116180163</v>
      </c>
      <c r="AK510" t="n">
        <v>-46.67689669235731</v>
      </c>
      <c r="AL510" t="n">
        <v>74.42975157676388</v>
      </c>
      <c r="AM510" t="n">
        <v>-1.342210392792272</v>
      </c>
      <c r="AN510" t="n">
        <v>31.70730254005088</v>
      </c>
      <c r="AO510" t="n">
        <v>-339.8901666143194</v>
      </c>
      <c r="AP510" t="n">
        <v>973683.5201359731</v>
      </c>
      <c r="AQ510" t="n">
        <v>0.2301443272054505</v>
      </c>
      <c r="AR510" t="n">
        <v>0.1904032438799009</v>
      </c>
      <c r="AS510" t="n">
        <v>0.1200891018995148</v>
      </c>
      <c r="AT510" t="n">
        <v>0.2503375442219784</v>
      </c>
      <c r="AU510" t="n">
        <v>0.2090257827931554</v>
      </c>
      <c r="AV510" t="n">
        <v>11.24774225177859</v>
      </c>
      <c r="AW510" t="n">
        <v>95.52861671012586</v>
      </c>
      <c r="AX510" t="n">
        <v>8541.027311583015</v>
      </c>
      <c r="AY510" t="n">
        <v>164752.908614501</v>
      </c>
      <c r="AZ510" t="n">
        <v>198344.8855020778</v>
      </c>
      <c r="BA510" t="n">
        <v>78269.23274842968</v>
      </c>
      <c r="BB510" t="n">
        <v>14789.53047532416</v>
      </c>
      <c r="BC510" t="n">
        <v>93058.76322375385</v>
      </c>
      <c r="BD510" t="n">
        <v>2.565805309175013</v>
      </c>
      <c r="BE510" t="n">
        <v>3.908015701967283</v>
      </c>
      <c r="BF510" t="n">
        <v>36.3162073604599</v>
      </c>
      <c r="BG510" t="n">
        <v>4.60890482040901</v>
      </c>
      <c r="BH510" t="n">
        <v>1.13686837721616e-13</v>
      </c>
      <c r="BI510" t="n">
        <v>339.8901666143192</v>
      </c>
      <c r="BJ510" t="n">
        <v>53438.3994778069</v>
      </c>
      <c r="BK510" t="n">
        <v>79990.41427008211</v>
      </c>
      <c r="BL510" t="n">
        <v>53479.10172141638</v>
      </c>
      <c r="BM510" t="n">
        <v>6926.763375350987</v>
      </c>
      <c r="BN510" t="n">
        <v>225.9657049663383</v>
      </c>
      <c r="BO510" t="n">
        <v>5937.702145925864</v>
      </c>
      <c r="BP510" t="n">
        <v>0.1499917164110163</v>
      </c>
      <c r="BQ510" t="n">
        <v>4.210057861294132</v>
      </c>
      <c r="BR510" t="n">
        <v>-7.105427357601002e-14</v>
      </c>
      <c r="BS510" t="n">
        <v>3108.918895628944</v>
      </c>
      <c r="BT510" t="n">
        <v>6396.974772276393</v>
      </c>
      <c r="BU510" t="n">
        <v>149.3016885377051</v>
      </c>
      <c r="BV510" t="n">
        <v>20550.73769499</v>
      </c>
      <c r="BW510" t="n">
        <v>1475.35</v>
      </c>
      <c r="BX510" t="n">
        <v>18.10824634</v>
      </c>
      <c r="BY510" t="inlineStr">
        <is>
          <t>2023-03-12 08:27:00</t>
        </is>
      </c>
      <c r="BZ510" t="inlineStr">
        <is>
          <t>2023-03-12 08:27:00</t>
        </is>
      </c>
      <c r="CA510" t="inlineStr">
        <is>
          <t>2023-03-12 08:27:00</t>
        </is>
      </c>
    </row>
    <row r="511">
      <c r="A511" t="n">
        <v>508</v>
      </c>
      <c r="B511" t="n">
        <v>203</v>
      </c>
      <c r="C511" t="n">
        <v>77</v>
      </c>
      <c r="D511" t="n">
        <v>1077.324333134435</v>
      </c>
      <c r="E511" t="n">
        <v>10.90518097104781</v>
      </c>
      <c r="F511" t="n">
        <v>125.7082320777384</v>
      </c>
      <c r="G511" t="n">
        <v>6461.779295429737</v>
      </c>
      <c r="H511" t="n">
        <v>256345.8643633364</v>
      </c>
      <c r="I511" t="n">
        <v>201761.9339461057</v>
      </c>
      <c r="J511" t="n">
        <v>-1117.631472733623</v>
      </c>
      <c r="K511" t="n">
        <v>202.5743677094655</v>
      </c>
      <c r="L511" t="n">
        <v>-159.6641953610905</v>
      </c>
      <c r="M511" t="n">
        <v>2.565805309175013</v>
      </c>
      <c r="N511" t="n">
        <v>36.3162073604599</v>
      </c>
      <c r="O511" t="n">
        <v>1.13686837721616e-13</v>
      </c>
      <c r="P511" t="n">
        <v>3.908015701967283</v>
      </c>
      <c r="Q511" t="n">
        <v>4.60890482040901</v>
      </c>
      <c r="R511" t="n">
        <v>339.8901666143192</v>
      </c>
      <c r="S511" t="n">
        <v>102.5542423630399</v>
      </c>
      <c r="T511" t="n">
        <v>1074.708004401377</v>
      </c>
      <c r="U511" t="n">
        <v>44245.19546321858</v>
      </c>
      <c r="V511" t="n">
        <v>308</v>
      </c>
      <c r="W511" t="n">
        <v>538</v>
      </c>
      <c r="X511" t="n">
        <v>182</v>
      </c>
      <c r="Y511" t="n">
        <v>0</v>
      </c>
      <c r="Z511" t="n">
        <v>0.5563391670505166</v>
      </c>
      <c r="AA511" t="n">
        <v>5.995308474334204</v>
      </c>
      <c r="AB511" t="n">
        <v>400.2151642459535</v>
      </c>
      <c r="AC511" t="n">
        <v>4959.489321399414</v>
      </c>
      <c r="AD511" t="n">
        <v>3710.119941830279</v>
      </c>
      <c r="AE511" t="n">
        <v>1.265256552734193</v>
      </c>
      <c r="AF511" t="n">
        <v>18.81717925652707</v>
      </c>
      <c r="AG511" t="n">
        <v>503.2632015440577</v>
      </c>
      <c r="AH511" t="n">
        <v>32726.93738352372</v>
      </c>
      <c r="AI511" t="n">
        <v>19634.4508201802</v>
      </c>
      <c r="AJ511" t="n">
        <v>97.11992950019066</v>
      </c>
      <c r="AK511" t="n">
        <v>-40.54681820128398</v>
      </c>
      <c r="AL511" t="n">
        <v>70.61249949794524</v>
      </c>
      <c r="AM511" t="n">
        <v>-1.342210392792272</v>
      </c>
      <c r="AN511" t="n">
        <v>31.70730254005088</v>
      </c>
      <c r="AO511" t="n">
        <v>-339.8901666143194</v>
      </c>
      <c r="AP511" t="n">
        <v>974096.6972137432</v>
      </c>
      <c r="AQ511" t="n">
        <v>0.2300689470911109</v>
      </c>
      <c r="AR511" t="n">
        <v>0.190389136459103</v>
      </c>
      <c r="AS511" t="n">
        <v>0.1201230756772373</v>
      </c>
      <c r="AT511" t="n">
        <v>0.2504751222598139</v>
      </c>
      <c r="AU511" t="n">
        <v>0.2089437185127349</v>
      </c>
      <c r="AV511" t="n">
        <v>11.24845929117596</v>
      </c>
      <c r="AW511" t="n">
        <v>95.53638609508431</v>
      </c>
      <c r="AX511" t="n">
        <v>8541.096760514241</v>
      </c>
      <c r="AY511" t="n">
        <v>164751.8861158151</v>
      </c>
      <c r="AZ511" t="n">
        <v>198357.3618882771</v>
      </c>
      <c r="BA511" t="n">
        <v>78269.23274842968</v>
      </c>
      <c r="BB511" t="n">
        <v>14789.53047532416</v>
      </c>
      <c r="BC511" t="n">
        <v>93058.76322375385</v>
      </c>
      <c r="BD511" t="n">
        <v>2.565805309175013</v>
      </c>
      <c r="BE511" t="n">
        <v>3.908015701967283</v>
      </c>
      <c r="BF511" t="n">
        <v>36.3162073604599</v>
      </c>
      <c r="BG511" t="n">
        <v>4.60890482040901</v>
      </c>
      <c r="BH511" t="n">
        <v>1.13686837721616e-13</v>
      </c>
      <c r="BI511" t="n">
        <v>339.8901666143192</v>
      </c>
      <c r="BJ511" t="n">
        <v>53438.3994778069</v>
      </c>
      <c r="BK511" t="n">
        <v>79990.41427008211</v>
      </c>
      <c r="BL511" t="n">
        <v>53479.10172141638</v>
      </c>
      <c r="BM511" t="n">
        <v>6926.763375350987</v>
      </c>
      <c r="BN511" t="n">
        <v>225.9657049663383</v>
      </c>
      <c r="BO511" t="n">
        <v>5937.702145925864</v>
      </c>
      <c r="BP511" t="n">
        <v>0.1499917164110163</v>
      </c>
      <c r="BQ511" t="n">
        <v>4.210057861294132</v>
      </c>
      <c r="BR511" t="n">
        <v>-7.105427357601002e-14</v>
      </c>
      <c r="BS511" t="n">
        <v>3108.918895628944</v>
      </c>
      <c r="BT511" t="n">
        <v>6396.974772276393</v>
      </c>
      <c r="BU511" t="n">
        <v>149.3016885377051</v>
      </c>
      <c r="BV511" t="n">
        <v>20543.055</v>
      </c>
      <c r="BW511" t="n">
        <v>1474.9</v>
      </c>
      <c r="BX511" t="n">
        <v>18.085</v>
      </c>
      <c r="BY511" t="inlineStr">
        <is>
          <t>2023-03-12 08:28:00</t>
        </is>
      </c>
      <c r="BZ511" t="inlineStr">
        <is>
          <t>2023-03-12 08:28:00</t>
        </is>
      </c>
      <c r="CA511" t="inlineStr">
        <is>
          <t>2023-03-12 08:28:00</t>
        </is>
      </c>
    </row>
    <row r="512">
      <c r="A512" t="n">
        <v>509</v>
      </c>
      <c r="B512" t="n">
        <v>203</v>
      </c>
      <c r="C512" t="n">
        <v>77</v>
      </c>
      <c r="D512" t="n">
        <v>1077.325910096686</v>
      </c>
      <c r="E512" t="n">
        <v>10.90518990347822</v>
      </c>
      <c r="F512" t="n">
        <v>125.7090691264175</v>
      </c>
      <c r="G512" t="n">
        <v>6461.779716278333</v>
      </c>
      <c r="H512" t="n">
        <v>256345.8643633364</v>
      </c>
      <c r="I512" t="n">
        <v>201761.9339461057</v>
      </c>
      <c r="J512" t="n">
        <v>-1117.631472733623</v>
      </c>
      <c r="K512" t="n">
        <v>202.5743677094655</v>
      </c>
      <c r="L512" t="n">
        <v>-159.6641953610905</v>
      </c>
      <c r="M512" t="n">
        <v>2.565805309175013</v>
      </c>
      <c r="N512" t="n">
        <v>36.3162073604599</v>
      </c>
      <c r="O512" t="n">
        <v>1.13686837721616e-13</v>
      </c>
      <c r="P512" t="n">
        <v>3.908015701967283</v>
      </c>
      <c r="Q512" t="n">
        <v>4.60890482040901</v>
      </c>
      <c r="R512" t="n">
        <v>339.8901666143192</v>
      </c>
      <c r="S512" t="n">
        <v>102.5542423630399</v>
      </c>
      <c r="T512" t="n">
        <v>1074.708004401377</v>
      </c>
      <c r="U512" t="n">
        <v>44245.19546321858</v>
      </c>
      <c r="V512" t="n">
        <v>308</v>
      </c>
      <c r="W512" t="n">
        <v>538</v>
      </c>
      <c r="X512" t="n">
        <v>182</v>
      </c>
      <c r="Y512" t="n">
        <v>0</v>
      </c>
      <c r="Z512" t="n">
        <v>0.556339220655516</v>
      </c>
      <c r="AA512" t="n">
        <v>5.995310574658574</v>
      </c>
      <c r="AB512" t="n">
        <v>400.2151768691794</v>
      </c>
      <c r="AC512" t="n">
        <v>4959.489321399414</v>
      </c>
      <c r="AD512" t="n">
        <v>3710.119941830279</v>
      </c>
      <c r="AE512" t="n">
        <v>1.265256606339192</v>
      </c>
      <c r="AF512" t="n">
        <v>18.81718135685144</v>
      </c>
      <c r="AG512" t="n">
        <v>503.2632141672836</v>
      </c>
      <c r="AH512" t="n">
        <v>32726.93738352372</v>
      </c>
      <c r="AI512" t="n">
        <v>19634.4508201802</v>
      </c>
      <c r="AJ512" t="n">
        <v>95.02019634359864</v>
      </c>
      <c r="AK512" t="n">
        <v>-32.40861054933778</v>
      </c>
      <c r="AL512" t="n">
        <v>67.22935060805732</v>
      </c>
      <c r="AM512" t="n">
        <v>-1.342210392792272</v>
      </c>
      <c r="AN512" t="n">
        <v>31.70730254005088</v>
      </c>
      <c r="AO512" t="n">
        <v>-339.8901666143194</v>
      </c>
      <c r="AP512" t="n">
        <v>973969.2934035623</v>
      </c>
      <c r="AQ512" t="n">
        <v>0.2300131369545794</v>
      </c>
      <c r="AR512" t="n">
        <v>0.1903623376498311</v>
      </c>
      <c r="AS512" t="n">
        <v>0.1199845614736702</v>
      </c>
      <c r="AT512" t="n">
        <v>0.2506782356639665</v>
      </c>
      <c r="AU512" t="n">
        <v>0.2089617282579529</v>
      </c>
      <c r="AV512" t="n">
        <v>11.25002860318939</v>
      </c>
      <c r="AW512" t="n">
        <v>95.54678578290577</v>
      </c>
      <c r="AX512" t="n">
        <v>8542.795593394196</v>
      </c>
      <c r="AY512" t="n">
        <v>164762.7223631886</v>
      </c>
      <c r="AZ512" t="n">
        <v>198379.2627638002</v>
      </c>
      <c r="BA512" t="n">
        <v>78269.23274842968</v>
      </c>
      <c r="BB512" t="n">
        <v>14789.53047532416</v>
      </c>
      <c r="BC512" t="n">
        <v>93058.76322375385</v>
      </c>
      <c r="BD512" t="n">
        <v>2.565805309175013</v>
      </c>
      <c r="BE512" t="n">
        <v>3.908015701967283</v>
      </c>
      <c r="BF512" t="n">
        <v>36.3162073604599</v>
      </c>
      <c r="BG512" t="n">
        <v>4.60890482040901</v>
      </c>
      <c r="BH512" t="n">
        <v>1.13686837721616e-13</v>
      </c>
      <c r="BI512" t="n">
        <v>339.8901666143192</v>
      </c>
      <c r="BJ512" t="n">
        <v>53438.3994778069</v>
      </c>
      <c r="BK512" t="n">
        <v>79990.41427008211</v>
      </c>
      <c r="BL512" t="n">
        <v>53479.10172141638</v>
      </c>
      <c r="BM512" t="n">
        <v>6926.763375350987</v>
      </c>
      <c r="BN512" t="n">
        <v>225.9657049663383</v>
      </c>
      <c r="BO512" t="n">
        <v>5937.702145925864</v>
      </c>
      <c r="BP512" t="n">
        <v>0.1499917164110163</v>
      </c>
      <c r="BQ512" t="n">
        <v>4.210057861294132</v>
      </c>
      <c r="BR512" t="n">
        <v>-7.105427357601002e-14</v>
      </c>
      <c r="BS512" t="n">
        <v>3108.918895628944</v>
      </c>
      <c r="BT512" t="n">
        <v>6396.974772276393</v>
      </c>
      <c r="BU512" t="n">
        <v>149.3016885377051</v>
      </c>
      <c r="BV512" t="n">
        <v>20544.54977072</v>
      </c>
      <c r="BW512" t="n">
        <v>1474.74</v>
      </c>
      <c r="BX512" t="n">
        <v>18.08169269</v>
      </c>
      <c r="BY512" t="inlineStr">
        <is>
          <t>2023-03-12 08:29:00</t>
        </is>
      </c>
      <c r="BZ512" t="inlineStr">
        <is>
          <t>2023-03-12 08:29:00</t>
        </is>
      </c>
      <c r="CA512" t="inlineStr">
        <is>
          <t>2023-03-12 08:29:00</t>
        </is>
      </c>
    </row>
    <row r="513">
      <c r="A513" t="n">
        <v>510</v>
      </c>
      <c r="B513" t="n">
        <v>203</v>
      </c>
      <c r="C513" t="n">
        <v>77</v>
      </c>
      <c r="D513" t="n">
        <v>1077.327501461565</v>
      </c>
      <c r="E513" t="n">
        <v>10.90520145982513</v>
      </c>
      <c r="F513" t="n">
        <v>125.7095124503678</v>
      </c>
      <c r="G513" t="n">
        <v>6461.80999068436</v>
      </c>
      <c r="H513" t="n">
        <v>256365.128267284</v>
      </c>
      <c r="I513" t="n">
        <v>201761.9339461057</v>
      </c>
      <c r="J513" t="n">
        <v>-1136.011212805603</v>
      </c>
      <c r="K513" t="n">
        <v>202.5743677094655</v>
      </c>
      <c r="L513" t="n">
        <v>-159.6641953610905</v>
      </c>
      <c r="M513" t="n">
        <v>2.565805309175013</v>
      </c>
      <c r="N513" t="n">
        <v>36.3162073604599</v>
      </c>
      <c r="O513" t="n">
        <v>1.13686837721616e-13</v>
      </c>
      <c r="P513" t="n">
        <v>2.855338721899876</v>
      </c>
      <c r="Q513" t="n">
        <v>4.891849989490964</v>
      </c>
      <c r="R513" t="n">
        <v>339.8901666143192</v>
      </c>
      <c r="S513" t="n">
        <v>103.6069193431073</v>
      </c>
      <c r="T513" t="n">
        <v>1074.990949570459</v>
      </c>
      <c r="U513" t="n">
        <v>44245.19546321858</v>
      </c>
      <c r="V513" t="n">
        <v>308</v>
      </c>
      <c r="W513" t="n">
        <v>539.3333333333334</v>
      </c>
      <c r="X513" t="n">
        <v>182</v>
      </c>
      <c r="Y513" t="n">
        <v>0</v>
      </c>
      <c r="Z513" t="n">
        <v>0.5563392900363283</v>
      </c>
      <c r="AA513" t="n">
        <v>5.995311687822007</v>
      </c>
      <c r="AB513" t="n">
        <v>400.2160847806572</v>
      </c>
      <c r="AC513" t="n">
        <v>4959.499883053158</v>
      </c>
      <c r="AD513" t="n">
        <v>3710.119941830279</v>
      </c>
      <c r="AE513" t="n">
        <v>1.265256675720005</v>
      </c>
      <c r="AF513" t="n">
        <v>18.81718247001487</v>
      </c>
      <c r="AG513" t="n">
        <v>503.2641220787614</v>
      </c>
      <c r="AH513" t="n">
        <v>32726.94123826963</v>
      </c>
      <c r="AI513" t="n">
        <v>19634.4508201802</v>
      </c>
      <c r="AJ513" t="n">
        <v>76.36093168712087</v>
      </c>
      <c r="AK513" t="n">
        <v>-32.01743037091043</v>
      </c>
      <c r="AL513" t="n">
        <v>70.57979413314642</v>
      </c>
      <c r="AM513" t="n">
        <v>-0.2895334127248657</v>
      </c>
      <c r="AN513" t="n">
        <v>31.42435737096892</v>
      </c>
      <c r="AO513" t="n">
        <v>-339.8901666143194</v>
      </c>
      <c r="AP513" t="n">
        <v>973920.3342023132</v>
      </c>
      <c r="AQ513" t="n">
        <v>0.2300416254422521</v>
      </c>
      <c r="AR513" t="n">
        <v>0.1903525227813779</v>
      </c>
      <c r="AS513" t="n">
        <v>0.1199686575554639</v>
      </c>
      <c r="AT513" t="n">
        <v>0.2506768029438043</v>
      </c>
      <c r="AU513" t="n">
        <v>0.2089603912771019</v>
      </c>
      <c r="AV513" t="n">
        <v>11.24990496894394</v>
      </c>
      <c r="AW513" t="n">
        <v>95.54791714607408</v>
      </c>
      <c r="AX513" t="n">
        <v>8542.940621924041</v>
      </c>
      <c r="AY513" t="n">
        <v>164763.2688318309</v>
      </c>
      <c r="AZ513" t="n">
        <v>198379.7061248277</v>
      </c>
      <c r="BA513" t="n">
        <v>57079.24143338413</v>
      </c>
      <c r="BB513" t="n">
        <v>14789.53047532416</v>
      </c>
      <c r="BC513" t="n">
        <v>71868.77190870828</v>
      </c>
      <c r="BD513" t="n">
        <v>2.565805309175013</v>
      </c>
      <c r="BE513" t="n">
        <v>2.855338721899876</v>
      </c>
      <c r="BF513" t="n">
        <v>36.3162073604599</v>
      </c>
      <c r="BG513" t="n">
        <v>4.891849989490964</v>
      </c>
      <c r="BH513" t="n">
        <v>1.13686837721616e-13</v>
      </c>
      <c r="BI513" t="n">
        <v>339.8901666143192</v>
      </c>
      <c r="BJ513" t="n">
        <v>53438.3994778069</v>
      </c>
      <c r="BK513" t="n">
        <v>58364.75525683715</v>
      </c>
      <c r="BL513" t="n">
        <v>53479.10172141638</v>
      </c>
      <c r="BM513" t="n">
        <v>7344.051333478405</v>
      </c>
      <c r="BN513" t="n">
        <v>225.9657049663383</v>
      </c>
      <c r="BO513" t="n">
        <v>5937.702145925864</v>
      </c>
      <c r="BP513" t="n">
        <v>0.1499917164110163</v>
      </c>
      <c r="BQ513" t="n">
        <v>4.210057861294132</v>
      </c>
      <c r="BR513" t="n">
        <v>-7.105427357601002e-14</v>
      </c>
      <c r="BS513" t="n">
        <v>3108.918895628944</v>
      </c>
      <c r="BT513" t="n">
        <v>6396.974772276393</v>
      </c>
      <c r="BU513" t="n">
        <v>149.3016885377051</v>
      </c>
      <c r="BV513" t="n">
        <v>20543.49</v>
      </c>
      <c r="BW513" t="n">
        <v>1474.80149416</v>
      </c>
      <c r="BX513" t="n">
        <v>18.09813249</v>
      </c>
      <c r="BY513" t="inlineStr">
        <is>
          <t>2023-03-12 08:30:00</t>
        </is>
      </c>
      <c r="BZ513" t="inlineStr">
        <is>
          <t>2023-03-12 08:30:00</t>
        </is>
      </c>
      <c r="CA513" t="inlineStr">
        <is>
          <t>2023-03-12 08:30:00</t>
        </is>
      </c>
    </row>
    <row r="514">
      <c r="A514" t="n">
        <v>511</v>
      </c>
      <c r="B514" t="n">
        <v>203</v>
      </c>
      <c r="C514" t="n">
        <v>77</v>
      </c>
      <c r="D514" t="n">
        <v>1077.328646983629</v>
      </c>
      <c r="E514" t="n">
        <v>10.90521630455069</v>
      </c>
      <c r="F514" t="n">
        <v>125.7100082613396</v>
      </c>
      <c r="G514" t="n">
        <v>6461.80999068436</v>
      </c>
      <c r="H514" t="n">
        <v>256374.7602192578</v>
      </c>
      <c r="I514" t="n">
        <v>201761.9339461057</v>
      </c>
      <c r="J514" t="n">
        <v>-1145.201082841593</v>
      </c>
      <c r="K514" t="n">
        <v>202.5743677094655</v>
      </c>
      <c r="L514" t="n">
        <v>-159.6641953610905</v>
      </c>
      <c r="M514" t="n">
        <v>2.565805309175013</v>
      </c>
      <c r="N514" t="n">
        <v>36.3162073604599</v>
      </c>
      <c r="O514" t="n">
        <v>1.13686837721616e-13</v>
      </c>
      <c r="P514" t="n">
        <v>2.329000231866174</v>
      </c>
      <c r="Q514" t="n">
        <v>5.033322574031939</v>
      </c>
      <c r="R514" t="n">
        <v>339.8901666143192</v>
      </c>
      <c r="S514" t="n">
        <v>104.133257833141</v>
      </c>
      <c r="T514" t="n">
        <v>1075.132422155</v>
      </c>
      <c r="U514" t="n">
        <v>44245.19546321858</v>
      </c>
      <c r="V514" t="n">
        <v>308</v>
      </c>
      <c r="W514" t="n">
        <v>540</v>
      </c>
      <c r="X514" t="n">
        <v>182</v>
      </c>
      <c r="Y514" t="n">
        <v>0</v>
      </c>
      <c r="Z514" t="n">
        <v>0.5563393788124221</v>
      </c>
      <c r="AA514" t="n">
        <v>5.995312941655702</v>
      </c>
      <c r="AB514" t="n">
        <v>400.2160847806572</v>
      </c>
      <c r="AC514" t="n">
        <v>4959.505163880029</v>
      </c>
      <c r="AD514" t="n">
        <v>3710.119941830279</v>
      </c>
      <c r="AE514" t="n">
        <v>1.265256764496098</v>
      </c>
      <c r="AF514" t="n">
        <v>18.81718372384857</v>
      </c>
      <c r="AG514" t="n">
        <v>503.2641220787614</v>
      </c>
      <c r="AH514" t="n">
        <v>32726.94316564258</v>
      </c>
      <c r="AI514" t="n">
        <v>19634.4508201802</v>
      </c>
      <c r="AJ514" t="n">
        <v>66.69691655967753</v>
      </c>
      <c r="AK514" t="n">
        <v>-32.66736834943187</v>
      </c>
      <c r="AL514" t="n">
        <v>72.44236958684851</v>
      </c>
      <c r="AM514" t="n">
        <v>0.2368050773088372</v>
      </c>
      <c r="AN514" t="n">
        <v>31.28288478642795</v>
      </c>
      <c r="AO514" t="n">
        <v>-339.8901666143194</v>
      </c>
      <c r="AP514" t="n">
        <v>974499.6486063268</v>
      </c>
      <c r="AQ514" t="n">
        <v>0.2298932559476026</v>
      </c>
      <c r="AR514" t="n">
        <v>0.1902479667971877</v>
      </c>
      <c r="AS514" t="n">
        <v>0.1200069117560603</v>
      </c>
      <c r="AT514" t="n">
        <v>0.2510086231374265</v>
      </c>
      <c r="AU514" t="n">
        <v>0.2088432423617228</v>
      </c>
      <c r="AV514" t="n">
        <v>11.25178376858421</v>
      </c>
      <c r="AW514" t="n">
        <v>95.55811303743359</v>
      </c>
      <c r="AX514" t="n">
        <v>8543.591299620008</v>
      </c>
      <c r="AY514" t="n">
        <v>164768.1667354037</v>
      </c>
      <c r="AZ514" t="n">
        <v>198409.8954501652</v>
      </c>
      <c r="BA514" t="n">
        <v>46484.24577586135</v>
      </c>
      <c r="BB514" t="n">
        <v>14789.53047532416</v>
      </c>
      <c r="BC514" t="n">
        <v>61273.77625118551</v>
      </c>
      <c r="BD514" t="n">
        <v>2.565805309175013</v>
      </c>
      <c r="BE514" t="n">
        <v>2.329000231866174</v>
      </c>
      <c r="BF514" t="n">
        <v>36.3162073604599</v>
      </c>
      <c r="BG514" t="n">
        <v>5.033322574031939</v>
      </c>
      <c r="BH514" t="n">
        <v>1.13686837721616e-13</v>
      </c>
      <c r="BI514" t="n">
        <v>339.8901666143192</v>
      </c>
      <c r="BJ514" t="n">
        <v>53438.3994778069</v>
      </c>
      <c r="BK514" t="n">
        <v>47551.92575021469</v>
      </c>
      <c r="BL514" t="n">
        <v>53479.10172141638</v>
      </c>
      <c r="BM514" t="n">
        <v>7552.695312542114</v>
      </c>
      <c r="BN514" t="n">
        <v>225.9657049663383</v>
      </c>
      <c r="BO514" t="n">
        <v>5937.702145925864</v>
      </c>
      <c r="BP514" t="n">
        <v>0.1499917164110163</v>
      </c>
      <c r="BQ514" t="n">
        <v>4.210057861294132</v>
      </c>
      <c r="BR514" t="n">
        <v>-7.105427357601002e-14</v>
      </c>
      <c r="BS514" t="n">
        <v>3108.918895628944</v>
      </c>
      <c r="BT514" t="n">
        <v>6396.974772276393</v>
      </c>
      <c r="BU514" t="n">
        <v>149.3016885377051</v>
      </c>
      <c r="BV514" t="n">
        <v>20543.49</v>
      </c>
      <c r="BW514" t="n">
        <v>1474.80149416</v>
      </c>
      <c r="BX514" t="n">
        <v>18.09813249</v>
      </c>
      <c r="BY514" t="inlineStr">
        <is>
          <t>2023-03-12 08:30:00</t>
        </is>
      </c>
      <c r="BZ514" t="inlineStr">
        <is>
          <t>2023-03-12 08:30:00</t>
        </is>
      </c>
      <c r="CA514" t="inlineStr">
        <is>
          <t>2023-03-12 08:30:00</t>
        </is>
      </c>
    </row>
    <row r="515">
      <c r="A515" t="n">
        <v>512</v>
      </c>
      <c r="B515" t="n">
        <v>203</v>
      </c>
      <c r="C515" t="n">
        <v>77</v>
      </c>
      <c r="D515" t="n">
        <v>1077.329747160153</v>
      </c>
      <c r="E515" t="n">
        <v>10.89234188555433</v>
      </c>
      <c r="F515" t="n">
        <v>125.436340101986</v>
      </c>
      <c r="G515" t="n">
        <v>6461.814094238424</v>
      </c>
      <c r="H515" t="n">
        <v>256660.6301605045</v>
      </c>
      <c r="I515" t="n">
        <v>202163.0563283536</v>
      </c>
      <c r="J515" t="n">
        <v>-1145.201082841593</v>
      </c>
      <c r="K515" t="n">
        <v>202.5743677094655</v>
      </c>
      <c r="L515" t="n">
        <v>-159.6641953610905</v>
      </c>
      <c r="M515" t="n">
        <v>2.565805309175013</v>
      </c>
      <c r="N515" t="n">
        <v>39.34572650128641</v>
      </c>
      <c r="O515" t="n">
        <v>1.13686837721616e-13</v>
      </c>
      <c r="P515" t="n">
        <v>2.329000231866174</v>
      </c>
      <c r="Q515" t="n">
        <v>5.033322574031939</v>
      </c>
      <c r="R515" t="n">
        <v>339.8901666143192</v>
      </c>
      <c r="S515" t="n">
        <v>104.1465430198986</v>
      </c>
      <c r="T515" t="n">
        <v>1078.436271097036</v>
      </c>
      <c r="U515" t="n">
        <v>44245.19546321858</v>
      </c>
      <c r="V515" t="n">
        <v>308.6666666666667</v>
      </c>
      <c r="W515" t="n">
        <v>540</v>
      </c>
      <c r="X515" t="n">
        <v>183.3333333333333</v>
      </c>
      <c r="Y515" t="n">
        <v>0</v>
      </c>
      <c r="Z515" t="n">
        <v>0.5567371908579711</v>
      </c>
      <c r="AA515" t="n">
        <v>5.99651131091625</v>
      </c>
      <c r="AB515" t="n">
        <v>400.2162078639668</v>
      </c>
      <c r="AC515" t="n">
        <v>4959.505797675221</v>
      </c>
      <c r="AD515" t="n">
        <v>3710.120399732285</v>
      </c>
      <c r="AE515" t="n">
        <v>1.265402005560221</v>
      </c>
      <c r="AF515" t="n">
        <v>18.81762181240331</v>
      </c>
      <c r="AG515" t="n">
        <v>503.2642451620709</v>
      </c>
      <c r="AH515" t="n">
        <v>32726.94339696228</v>
      </c>
      <c r="AI515" t="n">
        <v>19634.4509873032</v>
      </c>
      <c r="AJ515" t="n">
        <v>67.33392221763829</v>
      </c>
      <c r="AK515" t="n">
        <v>-36.37253074195279</v>
      </c>
      <c r="AL515" t="n">
        <v>71.82444020020593</v>
      </c>
      <c r="AM515" t="n">
        <v>0.2368050773088372</v>
      </c>
      <c r="AN515" t="n">
        <v>34.31240392725447</v>
      </c>
      <c r="AO515" t="n">
        <v>-339.8901666143194</v>
      </c>
      <c r="AP515" t="n">
        <v>974690.9586386957</v>
      </c>
      <c r="AQ515" t="n">
        <v>0.2298484459251245</v>
      </c>
      <c r="AR515" t="n">
        <v>0.1902113755868067</v>
      </c>
      <c r="AS515" t="n">
        <v>0.119983357083711</v>
      </c>
      <c r="AT515" t="n">
        <v>0.2511518792874297</v>
      </c>
      <c r="AU515" t="n">
        <v>0.2088049421169281</v>
      </c>
      <c r="AV515" t="n">
        <v>11.25259016922036</v>
      </c>
      <c r="AW515" t="n">
        <v>95.56313595208483</v>
      </c>
      <c r="AX515" t="n">
        <v>8544.152814895835</v>
      </c>
      <c r="AY515" t="n">
        <v>164770.929005699</v>
      </c>
      <c r="AZ515" t="n">
        <v>198423.4531879654</v>
      </c>
      <c r="BA515" t="n">
        <v>46484.24577586135</v>
      </c>
      <c r="BB515" t="n">
        <v>14789.53047532416</v>
      </c>
      <c r="BC515" t="n">
        <v>61273.77625118551</v>
      </c>
      <c r="BD515" t="n">
        <v>2.565805309175013</v>
      </c>
      <c r="BE515" t="n">
        <v>2.329000231866174</v>
      </c>
      <c r="BF515" t="n">
        <v>39.34572650128641</v>
      </c>
      <c r="BG515" t="n">
        <v>5.033322574031939</v>
      </c>
      <c r="BH515" t="n">
        <v>1.13686837721616e-13</v>
      </c>
      <c r="BI515" t="n">
        <v>339.8901666143192</v>
      </c>
      <c r="BJ515" t="n">
        <v>53438.3994778069</v>
      </c>
      <c r="BK515" t="n">
        <v>47551.92575021469</v>
      </c>
      <c r="BL515" t="n">
        <v>57947.57930380901</v>
      </c>
      <c r="BM515" t="n">
        <v>7552.695312542114</v>
      </c>
      <c r="BN515" t="n">
        <v>225.9657049663383</v>
      </c>
      <c r="BO515" t="n">
        <v>5937.702145925864</v>
      </c>
      <c r="BP515" t="n">
        <v>0.1499917164110163</v>
      </c>
      <c r="BQ515" t="n">
        <v>5.174723141130023</v>
      </c>
      <c r="BR515" t="n">
        <v>-7.105427357601002e-14</v>
      </c>
      <c r="BS515" t="n">
        <v>3108.918895628944</v>
      </c>
      <c r="BT515" t="n">
        <v>7819.835951586577</v>
      </c>
      <c r="BU515" t="n">
        <v>149.3016885377051</v>
      </c>
      <c r="BV515" t="n">
        <v>20539.455</v>
      </c>
      <c r="BW515" t="n">
        <v>1474.979155</v>
      </c>
      <c r="BX515" t="n">
        <v>18.09540545</v>
      </c>
      <c r="BY515" t="inlineStr">
        <is>
          <t>2023-03-12 08:32:00</t>
        </is>
      </c>
      <c r="BZ515" t="inlineStr">
        <is>
          <t>2023-03-12 08:32:00</t>
        </is>
      </c>
      <c r="CA515" t="inlineStr">
        <is>
          <t>2023-03-12 08:32:00</t>
        </is>
      </c>
    </row>
    <row r="516">
      <c r="A516" t="n">
        <v>513</v>
      </c>
      <c r="B516" t="n">
        <v>203</v>
      </c>
      <c r="C516" t="n">
        <v>77</v>
      </c>
      <c r="D516" t="n">
        <v>1077.337729278092</v>
      </c>
      <c r="E516" t="n">
        <v>10.8861218245012</v>
      </c>
      <c r="F516" t="n">
        <v>125.300552858144</v>
      </c>
      <c r="G516" t="n">
        <v>6461.855883625966</v>
      </c>
      <c r="H516" t="n">
        <v>256803.5651311279</v>
      </c>
      <c r="I516" t="n">
        <v>202363.6175194775</v>
      </c>
      <c r="J516" t="n">
        <v>-1145.201082841593</v>
      </c>
      <c r="K516" t="n">
        <v>202.5743677094655</v>
      </c>
      <c r="L516" t="n">
        <v>-159.6641953610905</v>
      </c>
      <c r="M516" t="n">
        <v>2.565805309175013</v>
      </c>
      <c r="N516" t="n">
        <v>40.86048607169968</v>
      </c>
      <c r="O516" t="n">
        <v>1.13686837721616e-13</v>
      </c>
      <c r="P516" t="n">
        <v>2.329000231866174</v>
      </c>
      <c r="Q516" t="n">
        <v>5.033322574031939</v>
      </c>
      <c r="R516" t="n">
        <v>339.8901666143192</v>
      </c>
      <c r="S516" t="n">
        <v>104.1531856132774</v>
      </c>
      <c r="T516" t="n">
        <v>1080.088195568054</v>
      </c>
      <c r="U516" t="n">
        <v>44245.19546321858</v>
      </c>
      <c r="V516" t="n">
        <v>309</v>
      </c>
      <c r="W516" t="n">
        <v>540</v>
      </c>
      <c r="X516" t="n">
        <v>184</v>
      </c>
      <c r="Y516" t="n">
        <v>0</v>
      </c>
      <c r="Z516" t="n">
        <v>0.5569373760451568</v>
      </c>
      <c r="AA516" t="n">
        <v>5.997113275375266</v>
      </c>
      <c r="AB516" t="n">
        <v>400.21746121928</v>
      </c>
      <c r="AC516" t="n">
        <v>4959.506114572819</v>
      </c>
      <c r="AD516" t="n">
        <v>3710.120628683287</v>
      </c>
      <c r="AE516" t="n">
        <v>1.265475905256694</v>
      </c>
      <c r="AF516" t="n">
        <v>18.81784363650942</v>
      </c>
      <c r="AG516" t="n">
        <v>503.2654985173842</v>
      </c>
      <c r="AH516" t="n">
        <v>32726.94351262212</v>
      </c>
      <c r="AI516" t="n">
        <v>19634.45107086469</v>
      </c>
      <c r="AJ516" t="n">
        <v>68.68384062910665</v>
      </c>
      <c r="AK516" t="n">
        <v>-43.73879297662707</v>
      </c>
      <c r="AL516" t="n">
        <v>62.92634902949074</v>
      </c>
      <c r="AM516" t="n">
        <v>0.2368050773088372</v>
      </c>
      <c r="AN516" t="n">
        <v>35.82716349766773</v>
      </c>
      <c r="AO516" t="n">
        <v>-339.8901666143194</v>
      </c>
      <c r="AP516" t="n">
        <v>974593.5939880129</v>
      </c>
      <c r="AQ516" t="n">
        <v>0.2294191309653345</v>
      </c>
      <c r="AR516" t="n">
        <v>0.1896316925793704</v>
      </c>
      <c r="AS516" t="n">
        <v>0.1199773389637189</v>
      </c>
      <c r="AT516" t="n">
        <v>0.2515165378436289</v>
      </c>
      <c r="AU516" t="n">
        <v>0.2094552996479474</v>
      </c>
      <c r="AV516" t="n">
        <v>11.25309711011039</v>
      </c>
      <c r="AW516" t="n">
        <v>95.56430112406734</v>
      </c>
      <c r="AX516" t="n">
        <v>8544.264650021409</v>
      </c>
      <c r="AY516" t="n">
        <v>164772.9680714531</v>
      </c>
      <c r="AZ516" t="n">
        <v>198421.375690094</v>
      </c>
      <c r="BA516" t="n">
        <v>46484.24577586135</v>
      </c>
      <c r="BB516" t="n">
        <v>14789.53047532416</v>
      </c>
      <c r="BC516" t="n">
        <v>61273.77625118551</v>
      </c>
      <c r="BD516" t="n">
        <v>2.565805309175013</v>
      </c>
      <c r="BE516" t="n">
        <v>2.329000231866174</v>
      </c>
      <c r="BF516" t="n">
        <v>40.86048607169968</v>
      </c>
      <c r="BG516" t="n">
        <v>5.033322574031939</v>
      </c>
      <c r="BH516" t="n">
        <v>1.13686837721616e-13</v>
      </c>
      <c r="BI516" t="n">
        <v>339.8901666143192</v>
      </c>
      <c r="BJ516" t="n">
        <v>53438.3994778069</v>
      </c>
      <c r="BK516" t="n">
        <v>47551.92575021469</v>
      </c>
      <c r="BL516" t="n">
        <v>60181.81809500532</v>
      </c>
      <c r="BM516" t="n">
        <v>7552.695312542114</v>
      </c>
      <c r="BN516" t="n">
        <v>225.9657049663383</v>
      </c>
      <c r="BO516" t="n">
        <v>5937.702145925864</v>
      </c>
      <c r="BP516" t="n">
        <v>0.1499917164110163</v>
      </c>
      <c r="BQ516" t="n">
        <v>5.65705578104797</v>
      </c>
      <c r="BR516" t="n">
        <v>-7.105427357601002e-14</v>
      </c>
      <c r="BS516" t="n">
        <v>3108.918895628944</v>
      </c>
      <c r="BT516" t="n">
        <v>8531.266541241668</v>
      </c>
      <c r="BU516" t="n">
        <v>149.3016885377051</v>
      </c>
      <c r="BV516" t="n">
        <v>20532.92167989</v>
      </c>
      <c r="BW516" t="n">
        <v>1475.21</v>
      </c>
      <c r="BX516" t="n">
        <v>18.0575</v>
      </c>
      <c r="BY516" t="inlineStr">
        <is>
          <t>2023-03-12 08:33:00</t>
        </is>
      </c>
      <c r="BZ516" t="inlineStr">
        <is>
          <t>2023-03-12 08:33:00</t>
        </is>
      </c>
      <c r="CA516" t="inlineStr">
        <is>
          <t>2023-03-12 08:33:00</t>
        </is>
      </c>
    </row>
    <row r="517">
      <c r="A517" t="n">
        <v>514</v>
      </c>
      <c r="B517" t="n">
        <v>203</v>
      </c>
      <c r="C517" t="n">
        <v>77</v>
      </c>
      <c r="D517" t="n">
        <v>1077.46521049023</v>
      </c>
      <c r="E517" t="n">
        <v>10.88615864639911</v>
      </c>
      <c r="F517" t="n">
        <v>125.3012316638524</v>
      </c>
      <c r="G517" t="n">
        <v>6468.143099833033</v>
      </c>
      <c r="H517" t="n">
        <v>256803.5651311279</v>
      </c>
      <c r="I517" t="n">
        <v>202363.6202070588</v>
      </c>
      <c r="J517" t="n">
        <v>-1145.201082841593</v>
      </c>
      <c r="K517" t="n">
        <v>202.5743677094655</v>
      </c>
      <c r="L517" t="n">
        <v>-159.6641953610905</v>
      </c>
      <c r="M517" t="n">
        <v>3.633678048857869</v>
      </c>
      <c r="N517" t="n">
        <v>40.86048607169968</v>
      </c>
      <c r="O517" t="n">
        <v>1.13686837721616e-13</v>
      </c>
      <c r="P517" t="n">
        <v>2.329000231866174</v>
      </c>
      <c r="Q517" t="n">
        <v>5.033322574031939</v>
      </c>
      <c r="R517" t="n">
        <v>339.8901666143192</v>
      </c>
      <c r="S517" t="n">
        <v>105.2210583529603</v>
      </c>
      <c r="T517" t="n">
        <v>1080.088195568054</v>
      </c>
      <c r="U517" t="n">
        <v>44245.19546321858</v>
      </c>
      <c r="V517" t="n">
        <v>309.6666666666667</v>
      </c>
      <c r="W517" t="n">
        <v>540</v>
      </c>
      <c r="X517" t="n">
        <v>184</v>
      </c>
      <c r="Y517" t="n">
        <v>0</v>
      </c>
      <c r="Z517" t="n">
        <v>0.5570709137902607</v>
      </c>
      <c r="AA517" t="n">
        <v>5.997115055204858</v>
      </c>
      <c r="AB517" t="n">
        <v>400.4058091037128</v>
      </c>
      <c r="AC517" t="n">
        <v>4959.506114572819</v>
      </c>
      <c r="AD517" t="n">
        <v>3710.120708248995</v>
      </c>
      <c r="AE517" t="n">
        <v>1.265524779912209</v>
      </c>
      <c r="AF517" t="n">
        <v>18.81784541633902</v>
      </c>
      <c r="AG517" t="n">
        <v>503.4538464018169</v>
      </c>
      <c r="AH517" t="n">
        <v>32726.94351262212</v>
      </c>
      <c r="AI517" t="n">
        <v>19634.4511504304</v>
      </c>
      <c r="AJ517" t="n">
        <v>68.54636422214254</v>
      </c>
      <c r="AK517" t="n">
        <v>-42.91291714606503</v>
      </c>
      <c r="AL517" t="n">
        <v>63.25561989433286</v>
      </c>
      <c r="AM517" t="n">
        <v>1.304677816991693</v>
      </c>
      <c r="AN517" t="n">
        <v>35.82716349766773</v>
      </c>
      <c r="AO517" t="n">
        <v>-339.8901666143194</v>
      </c>
      <c r="AP517" t="n">
        <v>974323.5503220116</v>
      </c>
      <c r="AQ517" t="n">
        <v>0.2294144350163252</v>
      </c>
      <c r="AR517" t="n">
        <v>0.1897158582698447</v>
      </c>
      <c r="AS517" t="n">
        <v>0.1197599735529453</v>
      </c>
      <c r="AT517" t="n">
        <v>0.2516035463798495</v>
      </c>
      <c r="AU517" t="n">
        <v>0.2095061867810352</v>
      </c>
      <c r="AV517" t="n">
        <v>11.25435683578779</v>
      </c>
      <c r="AW517" t="n">
        <v>95.5712075078866</v>
      </c>
      <c r="AX517" t="n">
        <v>8553.565879814134</v>
      </c>
      <c r="AY517" t="n">
        <v>164785.742967278</v>
      </c>
      <c r="AZ517" t="n">
        <v>198438.2366348916</v>
      </c>
      <c r="BA517" t="n">
        <v>46484.24577586135</v>
      </c>
      <c r="BB517" t="n">
        <v>14789.53047532416</v>
      </c>
      <c r="BC517" t="n">
        <v>61273.77625118551</v>
      </c>
      <c r="BD517" t="n">
        <v>3.633678048857869</v>
      </c>
      <c r="BE517" t="n">
        <v>2.329000231866174</v>
      </c>
      <c r="BF517" t="n">
        <v>40.86048607169968</v>
      </c>
      <c r="BG517" t="n">
        <v>5.033322574031939</v>
      </c>
      <c r="BH517" t="n">
        <v>1.13686837721616e-13</v>
      </c>
      <c r="BI517" t="n">
        <v>339.8901666143192</v>
      </c>
      <c r="BJ517" t="n">
        <v>75369.365108025</v>
      </c>
      <c r="BK517" t="n">
        <v>47551.92575021469</v>
      </c>
      <c r="BL517" t="n">
        <v>60181.81809500532</v>
      </c>
      <c r="BM517" t="n">
        <v>7552.695312542114</v>
      </c>
      <c r="BN517" t="n">
        <v>225.9657049663383</v>
      </c>
      <c r="BO517" t="n">
        <v>5937.702145925864</v>
      </c>
      <c r="BP517" t="n">
        <v>0.2340352477964485</v>
      </c>
      <c r="BQ517" t="n">
        <v>5.65705578104797</v>
      </c>
      <c r="BR517" t="n">
        <v>-7.105427357601002e-14</v>
      </c>
      <c r="BS517" t="n">
        <v>4834.925871706881</v>
      </c>
      <c r="BT517" t="n">
        <v>8531.266541241668</v>
      </c>
      <c r="BU517" t="n">
        <v>149.3016885377051</v>
      </c>
      <c r="BV517" t="n">
        <v>20537.05916</v>
      </c>
      <c r="BW517" t="n">
        <v>1475.06</v>
      </c>
      <c r="BX517" t="n">
        <v>18.07790586</v>
      </c>
      <c r="BY517" t="inlineStr">
        <is>
          <t>2023-03-12 08:34:00</t>
        </is>
      </c>
      <c r="BZ517" t="inlineStr">
        <is>
          <t>2023-03-12 08:34:00</t>
        </is>
      </c>
      <c r="CA517" t="inlineStr">
        <is>
          <t>2023-03-12 08:34:00</t>
        </is>
      </c>
    </row>
    <row r="518">
      <c r="A518" t="n">
        <v>515</v>
      </c>
      <c r="B518" t="n">
        <v>203</v>
      </c>
      <c r="C518" t="n">
        <v>77</v>
      </c>
      <c r="D518" t="n">
        <v>1077.468670382694</v>
      </c>
      <c r="E518" t="n">
        <v>10.8862431437562</v>
      </c>
      <c r="F518" t="n">
        <v>125.3017960578044</v>
      </c>
      <c r="G518" t="n">
        <v>6468.174194347538</v>
      </c>
      <c r="H518" t="n">
        <v>256803.5651311279</v>
      </c>
      <c r="I518" t="n">
        <v>202363.6202070588</v>
      </c>
      <c r="J518" t="n">
        <v>-1145.201082841593</v>
      </c>
      <c r="K518" t="n">
        <v>202.5743677094655</v>
      </c>
      <c r="L518" t="n">
        <v>-159.6641953610905</v>
      </c>
      <c r="M518" t="n">
        <v>4.167614418699297</v>
      </c>
      <c r="N518" t="n">
        <v>40.86048607169968</v>
      </c>
      <c r="O518" t="n">
        <v>1.13686837721616e-13</v>
      </c>
      <c r="P518" t="n">
        <v>2.329000231866174</v>
      </c>
      <c r="Q518" t="n">
        <v>5.033322574031939</v>
      </c>
      <c r="R518" t="n">
        <v>339.8901666143192</v>
      </c>
      <c r="S518" t="n">
        <v>105.7549947228017</v>
      </c>
      <c r="T518" t="n">
        <v>1080.088195568054</v>
      </c>
      <c r="U518" t="n">
        <v>44245.19546321858</v>
      </c>
      <c r="V518" t="n">
        <v>310</v>
      </c>
      <c r="W518" t="n">
        <v>540</v>
      </c>
      <c r="X518" t="n">
        <v>184</v>
      </c>
      <c r="Y518" t="n">
        <v>0</v>
      </c>
      <c r="Z518" t="n">
        <v>0.5571380713454741</v>
      </c>
      <c r="AA518" t="n">
        <v>5.997116543224579</v>
      </c>
      <c r="AB518" t="n">
        <v>400.4067415473926</v>
      </c>
      <c r="AC518" t="n">
        <v>4959.506114572819</v>
      </c>
      <c r="AD518" t="n">
        <v>3710.120708248995</v>
      </c>
      <c r="AE518" t="n">
        <v>1.265549605922628</v>
      </c>
      <c r="AF518" t="n">
        <v>18.81784690435874</v>
      </c>
      <c r="AG518" t="n">
        <v>503.4547788454968</v>
      </c>
      <c r="AH518" t="n">
        <v>32726.94351262212</v>
      </c>
      <c r="AI518" t="n">
        <v>19634.4511504304</v>
      </c>
      <c r="AJ518" t="n">
        <v>68.13672373432166</v>
      </c>
      <c r="AK518" t="n">
        <v>-43.51003653769501</v>
      </c>
      <c r="AL518" t="n">
        <v>67.95245787379167</v>
      </c>
      <c r="AM518" t="n">
        <v>1.838614186833121</v>
      </c>
      <c r="AN518" t="n">
        <v>35.82716349766773</v>
      </c>
      <c r="AO518" t="n">
        <v>-339.8901666143194</v>
      </c>
      <c r="AP518" t="n">
        <v>974720.853570928</v>
      </c>
      <c r="AQ518" t="n">
        <v>0.2293679091066819</v>
      </c>
      <c r="AR518" t="n">
        <v>0.1896202734361965</v>
      </c>
      <c r="AS518" t="n">
        <v>0.1199630454395336</v>
      </c>
      <c r="AT518" t="n">
        <v>0.2516223212643013</v>
      </c>
      <c r="AU518" t="n">
        <v>0.2094264507532867</v>
      </c>
      <c r="AV518" t="n">
        <v>11.25421246171511</v>
      </c>
      <c r="AW518" t="n">
        <v>95.57067603930876</v>
      </c>
      <c r="AX518" t="n">
        <v>8552.675720860991</v>
      </c>
      <c r="AY518" t="n">
        <v>164779.2218288045</v>
      </c>
      <c r="AZ518" t="n">
        <v>198436.9236583645</v>
      </c>
      <c r="BA518" t="n">
        <v>46484.24577586135</v>
      </c>
      <c r="BB518" t="n">
        <v>14789.53047532416</v>
      </c>
      <c r="BC518" t="n">
        <v>61273.77625118551</v>
      </c>
      <c r="BD518" t="n">
        <v>4.167614418699297</v>
      </c>
      <c r="BE518" t="n">
        <v>2.329000231866174</v>
      </c>
      <c r="BF518" t="n">
        <v>40.86048607169968</v>
      </c>
      <c r="BG518" t="n">
        <v>5.033322574031939</v>
      </c>
      <c r="BH518" t="n">
        <v>1.13686837721616e-13</v>
      </c>
      <c r="BI518" t="n">
        <v>339.8901666143192</v>
      </c>
      <c r="BJ518" t="n">
        <v>86334.84792313405</v>
      </c>
      <c r="BK518" t="n">
        <v>47551.92575021469</v>
      </c>
      <c r="BL518" t="n">
        <v>60181.81809500532</v>
      </c>
      <c r="BM518" t="n">
        <v>7552.695312542114</v>
      </c>
      <c r="BN518" t="n">
        <v>225.9657049663383</v>
      </c>
      <c r="BO518" t="n">
        <v>5937.702145925864</v>
      </c>
      <c r="BP518" t="n">
        <v>0.2760570134891646</v>
      </c>
      <c r="BQ518" t="n">
        <v>5.65705578104797</v>
      </c>
      <c r="BR518" t="n">
        <v>-7.105427357601002e-14</v>
      </c>
      <c r="BS518" t="n">
        <v>5697.929359745849</v>
      </c>
      <c r="BT518" t="n">
        <v>8531.266541241668</v>
      </c>
      <c r="BU518" t="n">
        <v>149.3016885377051</v>
      </c>
      <c r="BV518" t="n">
        <v>20537.12691352</v>
      </c>
      <c r="BW518" t="n">
        <v>1475.16</v>
      </c>
      <c r="BX518" t="n">
        <v>18.08843097</v>
      </c>
      <c r="BY518" t="inlineStr">
        <is>
          <t>2023-03-12 08:35:00</t>
        </is>
      </c>
      <c r="BZ518" t="inlineStr">
        <is>
          <t>2023-03-12 08:35:00</t>
        </is>
      </c>
      <c r="CA518" t="inlineStr">
        <is>
          <t>2023-03-12 08:35:00</t>
        </is>
      </c>
    </row>
    <row r="519">
      <c r="A519" t="n">
        <v>516</v>
      </c>
      <c r="B519" t="n">
        <v>203</v>
      </c>
      <c r="C519" t="n">
        <v>77</v>
      </c>
      <c r="D519" t="n">
        <v>1077.470283170462</v>
      </c>
      <c r="E519" t="n">
        <v>10.88626468499976</v>
      </c>
      <c r="F519" t="n">
        <v>125.302150803923</v>
      </c>
      <c r="G519" t="n">
        <v>6468.201488146143</v>
      </c>
      <c r="H519" t="n">
        <v>256803.5651311279</v>
      </c>
      <c r="I519" t="n">
        <v>202363.6202070588</v>
      </c>
      <c r="J519" t="n">
        <v>-1145.201082841593</v>
      </c>
      <c r="K519" t="n">
        <v>202.5743677094655</v>
      </c>
      <c r="L519" t="n">
        <v>-159.6641953610905</v>
      </c>
      <c r="M519" t="n">
        <v>4.167614418699297</v>
      </c>
      <c r="N519" t="n">
        <v>40.86048607169968</v>
      </c>
      <c r="O519" t="n">
        <v>1.13686837721616e-13</v>
      </c>
      <c r="P519" t="n">
        <v>2.329000231866174</v>
      </c>
      <c r="Q519" t="n">
        <v>5.033322574031939</v>
      </c>
      <c r="R519" t="n">
        <v>339.8901666143192</v>
      </c>
      <c r="S519" t="n">
        <v>105.7549947228017</v>
      </c>
      <c r="T519" t="n">
        <v>1080.088195568054</v>
      </c>
      <c r="U519" t="n">
        <v>44245.19546321858</v>
      </c>
      <c r="V519" t="n">
        <v>310</v>
      </c>
      <c r="W519" t="n">
        <v>540</v>
      </c>
      <c r="X519" t="n">
        <v>184</v>
      </c>
      <c r="Y519" t="n">
        <v>0</v>
      </c>
      <c r="Z519" t="n">
        <v>0.5571381978323402</v>
      </c>
      <c r="AA519" t="n">
        <v>5.997117480936289</v>
      </c>
      <c r="AB519" t="n">
        <v>400.4075603597524</v>
      </c>
      <c r="AC519" t="n">
        <v>4959.506114572819</v>
      </c>
      <c r="AD519" t="n">
        <v>3710.120708248995</v>
      </c>
      <c r="AE519" t="n">
        <v>1.265549732409494</v>
      </c>
      <c r="AF519" t="n">
        <v>18.81784784207045</v>
      </c>
      <c r="AG519" t="n">
        <v>503.4555976578565</v>
      </c>
      <c r="AH519" t="n">
        <v>32726.94351262212</v>
      </c>
      <c r="AI519" t="n">
        <v>19634.4511504304</v>
      </c>
      <c r="AJ519" t="n">
        <v>68.09519953996323</v>
      </c>
      <c r="AK519" t="n">
        <v>-44.70427532095223</v>
      </c>
      <c r="AL519" t="n">
        <v>69.14491833763631</v>
      </c>
      <c r="AM519" t="n">
        <v>1.838614186833121</v>
      </c>
      <c r="AN519" t="n">
        <v>35.82716349766773</v>
      </c>
      <c r="AO519" t="n">
        <v>-339.8901666143194</v>
      </c>
      <c r="AP519" t="n">
        <v>974996.6413607503</v>
      </c>
      <c r="AQ519" t="n">
        <v>0.2293055663686496</v>
      </c>
      <c r="AR519" t="n">
        <v>0.18958034277396</v>
      </c>
      <c r="AS519" t="n">
        <v>0.1199995132835549</v>
      </c>
      <c r="AT519" t="n">
        <v>0.2517391150003756</v>
      </c>
      <c r="AU519" t="n">
        <v>0.2093754625734598</v>
      </c>
      <c r="AV519" t="n">
        <v>11.25478763085328</v>
      </c>
      <c r="AW519" t="n">
        <v>95.57306256803888</v>
      </c>
      <c r="AX519" t="n">
        <v>8552.688426067522</v>
      </c>
      <c r="AY519" t="n">
        <v>164778.0095664833</v>
      </c>
      <c r="AZ519" t="n">
        <v>198445.300802635</v>
      </c>
      <c r="BA519" t="n">
        <v>46484.24577586135</v>
      </c>
      <c r="BB519" t="n">
        <v>14789.53047532416</v>
      </c>
      <c r="BC519" t="n">
        <v>61273.77625118551</v>
      </c>
      <c r="BD519" t="n">
        <v>4.167614418699297</v>
      </c>
      <c r="BE519" t="n">
        <v>2.329000231866174</v>
      </c>
      <c r="BF519" t="n">
        <v>40.86048607169968</v>
      </c>
      <c r="BG519" t="n">
        <v>5.033322574031939</v>
      </c>
      <c r="BH519" t="n">
        <v>1.13686837721616e-13</v>
      </c>
      <c r="BI519" t="n">
        <v>339.8901666143192</v>
      </c>
      <c r="BJ519" t="n">
        <v>86334.84792313405</v>
      </c>
      <c r="BK519" t="n">
        <v>47551.92575021469</v>
      </c>
      <c r="BL519" t="n">
        <v>60181.81809500532</v>
      </c>
      <c r="BM519" t="n">
        <v>7552.695312542114</v>
      </c>
      <c r="BN519" t="n">
        <v>225.9657049663383</v>
      </c>
      <c r="BO519" t="n">
        <v>5937.702145925864</v>
      </c>
      <c r="BP519" t="n">
        <v>0.2760570134891646</v>
      </c>
      <c r="BQ519" t="n">
        <v>5.65705578104797</v>
      </c>
      <c r="BR519" t="n">
        <v>-7.105427357601002e-14</v>
      </c>
      <c r="BS519" t="n">
        <v>5697.929359745849</v>
      </c>
      <c r="BT519" t="n">
        <v>8531.266541241668</v>
      </c>
      <c r="BU519" t="n">
        <v>149.3016885377051</v>
      </c>
      <c r="BV519" t="n">
        <v>20537.12691352</v>
      </c>
      <c r="BW519" t="n">
        <v>1475.16</v>
      </c>
      <c r="BX519" t="n">
        <v>18.08843097</v>
      </c>
      <c r="BY519" t="inlineStr">
        <is>
          <t>2023-03-12 08:35:00</t>
        </is>
      </c>
      <c r="BZ519" t="inlineStr">
        <is>
          <t>2023-03-12 08:35:00</t>
        </is>
      </c>
      <c r="CA519" t="inlineStr">
        <is>
          <t>2023-03-12 08:35:00</t>
        </is>
      </c>
    </row>
    <row r="520">
      <c r="A520" t="n">
        <v>517</v>
      </c>
      <c r="B520" t="n">
        <v>203</v>
      </c>
      <c r="C520" t="n">
        <v>77</v>
      </c>
      <c r="D520" t="n">
        <v>1077.47169684211</v>
      </c>
      <c r="E520" t="n">
        <v>10.88628341084593</v>
      </c>
      <c r="F520" t="n">
        <v>125.3024738236884</v>
      </c>
      <c r="G520" t="n">
        <v>6468.224609066155</v>
      </c>
      <c r="H520" t="n">
        <v>256803.5651311279</v>
      </c>
      <c r="I520" t="n">
        <v>202363.6202070588</v>
      </c>
      <c r="J520" t="n">
        <v>-1145.201082841593</v>
      </c>
      <c r="K520" t="n">
        <v>202.5743677094655</v>
      </c>
      <c r="L520" t="n">
        <v>-159.6641953610905</v>
      </c>
      <c r="M520" t="n">
        <v>4.167614418699297</v>
      </c>
      <c r="N520" t="n">
        <v>40.86048607169968</v>
      </c>
      <c r="O520" t="n">
        <v>1.13686837721616e-13</v>
      </c>
      <c r="P520" t="n">
        <v>2.329000231866174</v>
      </c>
      <c r="Q520" t="n">
        <v>5.033322574031939</v>
      </c>
      <c r="R520" t="n">
        <v>339.8901666143192</v>
      </c>
      <c r="S520" t="n">
        <v>105.7549947228017</v>
      </c>
      <c r="T520" t="n">
        <v>1080.088195568054</v>
      </c>
      <c r="U520" t="n">
        <v>44245.19546321858</v>
      </c>
      <c r="V520" t="n">
        <v>310</v>
      </c>
      <c r="W520" t="n">
        <v>540</v>
      </c>
      <c r="X520" t="n">
        <v>184</v>
      </c>
      <c r="Y520" t="n">
        <v>0</v>
      </c>
      <c r="Z520" t="n">
        <v>0.5571383077402983</v>
      </c>
      <c r="AA520" t="n">
        <v>5.99711833540217</v>
      </c>
      <c r="AB520" t="n">
        <v>400.408253931026</v>
      </c>
      <c r="AC520" t="n">
        <v>4959.506114572819</v>
      </c>
      <c r="AD520" t="n">
        <v>3710.120708248995</v>
      </c>
      <c r="AE520" t="n">
        <v>1.265549842317452</v>
      </c>
      <c r="AF520" t="n">
        <v>18.81784869653633</v>
      </c>
      <c r="AG520" t="n">
        <v>503.4562912291301</v>
      </c>
      <c r="AH520" t="n">
        <v>32726.94351262212</v>
      </c>
      <c r="AI520" t="n">
        <v>19634.4511504304</v>
      </c>
      <c r="AJ520" t="n">
        <v>73.07187280478735</v>
      </c>
      <c r="AK520" t="n">
        <v>-38.49423364802337</v>
      </c>
      <c r="AL520" t="n">
        <v>66.09214495563204</v>
      </c>
      <c r="AM520" t="n">
        <v>1.838614186833121</v>
      </c>
      <c r="AN520" t="n">
        <v>35.82716349766773</v>
      </c>
      <c r="AO520" t="n">
        <v>-339.8901666143194</v>
      </c>
      <c r="AP520" t="n">
        <v>975056.6750844229</v>
      </c>
      <c r="AQ520" t="n">
        <v>0.2292919018585801</v>
      </c>
      <c r="AR520" t="n">
        <v>0.1895692071067675</v>
      </c>
      <c r="AS520" t="n">
        <v>0.1199926313085879</v>
      </c>
      <c r="AT520" t="n">
        <v>0.2517842071399917</v>
      </c>
      <c r="AU520" t="n">
        <v>0.2093620525860728</v>
      </c>
      <c r="AV520" t="n">
        <v>11.25506148883271</v>
      </c>
      <c r="AW520" t="n">
        <v>95.57485009725981</v>
      </c>
      <c r="AX520" t="n">
        <v>8552.88766552687</v>
      </c>
      <c r="AY520" t="n">
        <v>164778.8282159608</v>
      </c>
      <c r="AZ520" t="n">
        <v>198449.6136884502</v>
      </c>
      <c r="BA520" t="n">
        <v>46484.24577586135</v>
      </c>
      <c r="BB520" t="n">
        <v>14789.53047532416</v>
      </c>
      <c r="BC520" t="n">
        <v>61273.77625118551</v>
      </c>
      <c r="BD520" t="n">
        <v>4.167614418699297</v>
      </c>
      <c r="BE520" t="n">
        <v>2.329000231866174</v>
      </c>
      <c r="BF520" t="n">
        <v>40.86048607169968</v>
      </c>
      <c r="BG520" t="n">
        <v>5.033322574031939</v>
      </c>
      <c r="BH520" t="n">
        <v>1.13686837721616e-13</v>
      </c>
      <c r="BI520" t="n">
        <v>339.8901666143192</v>
      </c>
      <c r="BJ520" t="n">
        <v>86334.84792313405</v>
      </c>
      <c r="BK520" t="n">
        <v>47551.92575021469</v>
      </c>
      <c r="BL520" t="n">
        <v>60181.81809500532</v>
      </c>
      <c r="BM520" t="n">
        <v>7552.695312542114</v>
      </c>
      <c r="BN520" t="n">
        <v>225.9657049663383</v>
      </c>
      <c r="BO520" t="n">
        <v>5937.702145925864</v>
      </c>
      <c r="BP520" t="n">
        <v>0.2760570134891646</v>
      </c>
      <c r="BQ520" t="n">
        <v>5.65705578104797</v>
      </c>
      <c r="BR520" t="n">
        <v>-7.105427357601002e-14</v>
      </c>
      <c r="BS520" t="n">
        <v>5697.929359745849</v>
      </c>
      <c r="BT520" t="n">
        <v>8531.266541241668</v>
      </c>
      <c r="BU520" t="n">
        <v>149.3016885377051</v>
      </c>
      <c r="BV520" t="n">
        <v>20533.066785</v>
      </c>
      <c r="BW520" t="n">
        <v>1474.9</v>
      </c>
      <c r="BX520" t="n">
        <v>18.0749585</v>
      </c>
      <c r="BY520" t="inlineStr">
        <is>
          <t>2023-03-12 08:37:00</t>
        </is>
      </c>
      <c r="BZ520" t="inlineStr">
        <is>
          <t>2023-03-12 08:37:00</t>
        </is>
      </c>
      <c r="CA520" t="inlineStr">
        <is>
          <t>2023-03-12 08:37:00</t>
        </is>
      </c>
    </row>
    <row r="521">
      <c r="A521" t="n">
        <v>518</v>
      </c>
      <c r="B521" t="n">
        <v>203</v>
      </c>
      <c r="C521" t="n">
        <v>77</v>
      </c>
      <c r="D521" t="n">
        <v>1077.473372562692</v>
      </c>
      <c r="E521" t="n">
        <v>10.87920357070405</v>
      </c>
      <c r="F521" t="n">
        <v>125.3028209840637</v>
      </c>
      <c r="G521" t="n">
        <v>6468.255173294177</v>
      </c>
      <c r="H521" t="n">
        <v>256803.9171934188</v>
      </c>
      <c r="I521" t="n">
        <v>202512.2585396064</v>
      </c>
      <c r="J521" t="n">
        <v>-1145.12232749049</v>
      </c>
      <c r="K521" t="n">
        <v>202.5743677094655</v>
      </c>
      <c r="L521" t="n">
        <v>-159.6641953610905</v>
      </c>
      <c r="M521" t="n">
        <v>4.167614418699297</v>
      </c>
      <c r="N521" t="n">
        <v>40.86048607169968</v>
      </c>
      <c r="O521" t="n">
        <v>1.13686837721616e-13</v>
      </c>
      <c r="P521" t="n">
        <v>2.329000231866174</v>
      </c>
      <c r="Q521" t="n">
        <v>5.033322574031939</v>
      </c>
      <c r="R521" t="n">
        <v>316.0818910969918</v>
      </c>
      <c r="S521" t="n">
        <v>105.7623147278916</v>
      </c>
      <c r="T521" t="n">
        <v>1080.088195568054</v>
      </c>
      <c r="U521" t="n">
        <v>44269.00373873591</v>
      </c>
      <c r="V521" t="n">
        <v>310</v>
      </c>
      <c r="W521" t="n">
        <v>541.3333333333334</v>
      </c>
      <c r="X521" t="n">
        <v>185.3333333333333</v>
      </c>
      <c r="Y521" t="n">
        <v>0</v>
      </c>
      <c r="Z521" t="n">
        <v>0.5573566018798296</v>
      </c>
      <c r="AA521" t="n">
        <v>5.997119253885813</v>
      </c>
      <c r="AB521" t="n">
        <v>400.4091700528699</v>
      </c>
      <c r="AC521" t="n">
        <v>4959.545269806331</v>
      </c>
      <c r="AD521" t="n">
        <v>3710.320751227564</v>
      </c>
      <c r="AE521" t="n">
        <v>1.265629594408374</v>
      </c>
      <c r="AF521" t="n">
        <v>18.81784961501997</v>
      </c>
      <c r="AG521" t="n">
        <v>503.4572073509741</v>
      </c>
      <c r="AH521" t="n">
        <v>32726.95780298251</v>
      </c>
      <c r="AI521" t="n">
        <v>19634.52415947669</v>
      </c>
      <c r="AJ521" t="n">
        <v>67.90653661710213</v>
      </c>
      <c r="AK521" t="n">
        <v>-34.6726695416008</v>
      </c>
      <c r="AL521" t="n">
        <v>69.61467313970731</v>
      </c>
      <c r="AM521" t="n">
        <v>1.838614186833121</v>
      </c>
      <c r="AN521" t="n">
        <v>35.82716349766773</v>
      </c>
      <c r="AO521" t="n">
        <v>-316.081891096992</v>
      </c>
      <c r="AP521" t="n">
        <v>974901.1514855679</v>
      </c>
      <c r="AQ521" t="n">
        <v>0.2292835370793447</v>
      </c>
      <c r="AR521" t="n">
        <v>0.1895665200117408</v>
      </c>
      <c r="AS521" t="n">
        <v>0.119922815968979</v>
      </c>
      <c r="AT521" t="n">
        <v>0.2518472433477758</v>
      </c>
      <c r="AU521" t="n">
        <v>0.2093798835921598</v>
      </c>
      <c r="AV521" t="n">
        <v>11.25565676719814</v>
      </c>
      <c r="AW521" t="n">
        <v>95.57898027260552</v>
      </c>
      <c r="AX521" t="n">
        <v>8553.686138001671</v>
      </c>
      <c r="AY521" t="n">
        <v>164783.909650401</v>
      </c>
      <c r="AZ521" t="n">
        <v>198457.5664181288</v>
      </c>
      <c r="BA521" t="n">
        <v>46414.59858755471</v>
      </c>
      <c r="BB521" t="n">
        <v>14428.24309944209</v>
      </c>
      <c r="BC521" t="n">
        <v>60842.84168699681</v>
      </c>
      <c r="BD521" t="n">
        <v>4.167614418699297</v>
      </c>
      <c r="BE521" t="n">
        <v>2.329000231866174</v>
      </c>
      <c r="BF521" t="n">
        <v>40.86048607169968</v>
      </c>
      <c r="BG521" t="n">
        <v>5.033322574031939</v>
      </c>
      <c r="BH521" t="n">
        <v>1.13686837721616e-13</v>
      </c>
      <c r="BI521" t="n">
        <v>316.0818910969918</v>
      </c>
      <c r="BJ521" t="n">
        <v>86334.84792313405</v>
      </c>
      <c r="BK521" t="n">
        <v>47551.92575021469</v>
      </c>
      <c r="BL521" t="n">
        <v>60181.81809500532</v>
      </c>
      <c r="BM521" t="n">
        <v>7552.695312542114</v>
      </c>
      <c r="BN521" t="n">
        <v>225.9657049663383</v>
      </c>
      <c r="BO521" t="n">
        <v>5506.846337088257</v>
      </c>
      <c r="BP521" t="n">
        <v>0.2760570134891646</v>
      </c>
      <c r="BQ521" t="n">
        <v>5.65705578104797</v>
      </c>
      <c r="BR521" t="n">
        <v>-7.105427357601002e-14</v>
      </c>
      <c r="BS521" t="n">
        <v>5697.929359745849</v>
      </c>
      <c r="BT521" t="n">
        <v>8531.266541241668</v>
      </c>
      <c r="BU521" t="n">
        <v>149.3016885377051</v>
      </c>
      <c r="BV521" t="n">
        <v>20539.310895</v>
      </c>
      <c r="BW521" t="n">
        <v>1474.87</v>
      </c>
      <c r="BX521" t="n">
        <v>18.09689276</v>
      </c>
      <c r="BY521" t="inlineStr">
        <is>
          <t>2023-03-12 08:38:00</t>
        </is>
      </c>
      <c r="BZ521" t="inlineStr">
        <is>
          <t>2023-03-12 08:38:00</t>
        </is>
      </c>
      <c r="CA521" t="inlineStr">
        <is>
          <t>2023-03-12 08:38:00</t>
        </is>
      </c>
    </row>
    <row r="522">
      <c r="A522" t="n">
        <v>519</v>
      </c>
      <c r="B522" t="n">
        <v>203</v>
      </c>
      <c r="C522" t="n">
        <v>77</v>
      </c>
      <c r="D522" t="n">
        <v>1077.476044544866</v>
      </c>
      <c r="E522" t="n">
        <v>10.87574760586286</v>
      </c>
      <c r="F522" t="n">
        <v>125.303138054094</v>
      </c>
      <c r="G522" t="n">
        <v>6468.255173294177</v>
      </c>
      <c r="H522" t="n">
        <v>256804.0932245642</v>
      </c>
      <c r="I522" t="n">
        <v>202586.5777058802</v>
      </c>
      <c r="J522" t="n">
        <v>-1145.082949814938</v>
      </c>
      <c r="K522" t="n">
        <v>202.5743677094655</v>
      </c>
      <c r="L522" t="n">
        <v>-159.6641953610905</v>
      </c>
      <c r="M522" t="n">
        <v>4.167614418699297</v>
      </c>
      <c r="N522" t="n">
        <v>40.86048607169968</v>
      </c>
      <c r="O522" t="n">
        <v>1.13686837721616e-13</v>
      </c>
      <c r="P522" t="n">
        <v>2.329000231866174</v>
      </c>
      <c r="Q522" t="n">
        <v>5.033322574031939</v>
      </c>
      <c r="R522" t="n">
        <v>304.1777533383282</v>
      </c>
      <c r="S522" t="n">
        <v>105.7659747304365</v>
      </c>
      <c r="T522" t="n">
        <v>1080.088195568054</v>
      </c>
      <c r="U522" t="n">
        <v>44280.90787649457</v>
      </c>
      <c r="V522" t="n">
        <v>310</v>
      </c>
      <c r="W522" t="n">
        <v>542</v>
      </c>
      <c r="X522" t="n">
        <v>186</v>
      </c>
      <c r="Y522" t="n">
        <v>0</v>
      </c>
      <c r="Z522" t="n">
        <v>0.557466238338686</v>
      </c>
      <c r="AA522" t="n">
        <v>5.997120094371977</v>
      </c>
      <c r="AB522" t="n">
        <v>400.4091700528699</v>
      </c>
      <c r="AC522" t="n">
        <v>4959.564847423087</v>
      </c>
      <c r="AD522" t="n">
        <v>3710.420772716848</v>
      </c>
      <c r="AE522" t="n">
        <v>1.265669959842925</v>
      </c>
      <c r="AF522" t="n">
        <v>18.81785045550614</v>
      </c>
      <c r="AG522" t="n">
        <v>503.4572073509741</v>
      </c>
      <c r="AH522" t="n">
        <v>32726.9649481627</v>
      </c>
      <c r="AI522" t="n">
        <v>19634.56066399983</v>
      </c>
      <c r="AJ522" t="n">
        <v>65.30167668291632</v>
      </c>
      <c r="AK522" t="n">
        <v>-39.33020079629608</v>
      </c>
      <c r="AL522" t="n">
        <v>75.08448579067296</v>
      </c>
      <c r="AM522" t="n">
        <v>1.838614186833121</v>
      </c>
      <c r="AN522" t="n">
        <v>35.82716349766773</v>
      </c>
      <c r="AO522" t="n">
        <v>-304.1777533383283</v>
      </c>
      <c r="AP522" t="n">
        <v>975035.6380307889</v>
      </c>
      <c r="AQ522" t="n">
        <v>0.2290976886030171</v>
      </c>
      <c r="AR522" t="n">
        <v>0.1895370429310711</v>
      </c>
      <c r="AS522" t="n">
        <v>0.1200523505497997</v>
      </c>
      <c r="AT522" t="n">
        <v>0.2517286609311032</v>
      </c>
      <c r="AU522" t="n">
        <v>0.2095842569850088</v>
      </c>
      <c r="AV522" t="n">
        <v>11.25458652293024</v>
      </c>
      <c r="AW522" t="n">
        <v>95.57328130615043</v>
      </c>
      <c r="AX522" t="n">
        <v>8552.239537953501</v>
      </c>
      <c r="AY522" t="n">
        <v>164774.6229832851</v>
      </c>
      <c r="AZ522" t="n">
        <v>198441.6276968967</v>
      </c>
      <c r="BA522" t="n">
        <v>46379.7749934014</v>
      </c>
      <c r="BB522" t="n">
        <v>14247.59941150105</v>
      </c>
      <c r="BC522" t="n">
        <v>60627.37440490245</v>
      </c>
      <c r="BD522" t="n">
        <v>4.167614418699297</v>
      </c>
      <c r="BE522" t="n">
        <v>2.329000231866174</v>
      </c>
      <c r="BF522" t="n">
        <v>40.86048607169968</v>
      </c>
      <c r="BG522" t="n">
        <v>5.033322574031939</v>
      </c>
      <c r="BH522" t="n">
        <v>1.13686837721616e-13</v>
      </c>
      <c r="BI522" t="n">
        <v>304.1777533383282</v>
      </c>
      <c r="BJ522" t="n">
        <v>86334.84792313405</v>
      </c>
      <c r="BK522" t="n">
        <v>47551.92575021469</v>
      </c>
      <c r="BL522" t="n">
        <v>60181.81809500532</v>
      </c>
      <c r="BM522" t="n">
        <v>7552.695312542114</v>
      </c>
      <c r="BN522" t="n">
        <v>225.9657049663383</v>
      </c>
      <c r="BO522" t="n">
        <v>5291.418432669454</v>
      </c>
      <c r="BP522" t="n">
        <v>0.2760570134891646</v>
      </c>
      <c r="BQ522" t="n">
        <v>5.65705578104797</v>
      </c>
      <c r="BR522" t="n">
        <v>-7.105427357601002e-14</v>
      </c>
      <c r="BS522" t="n">
        <v>5697.929359745849</v>
      </c>
      <c r="BT522" t="n">
        <v>8531.266541241668</v>
      </c>
      <c r="BU522" t="n">
        <v>149.3016885377051</v>
      </c>
      <c r="BV522" t="n">
        <v>20538.31396768</v>
      </c>
      <c r="BW522" t="n">
        <v>1475.08</v>
      </c>
      <c r="BX522" t="n">
        <v>18.11141727</v>
      </c>
      <c r="BY522" t="inlineStr">
        <is>
          <t>2023-03-12 08:39:00</t>
        </is>
      </c>
      <c r="BZ522" t="inlineStr">
        <is>
          <t>2023-03-12 08:39:00</t>
        </is>
      </c>
      <c r="CA522" t="inlineStr">
        <is>
          <t>2023-03-12 08:39:00</t>
        </is>
      </c>
    </row>
    <row r="523">
      <c r="A523" t="n">
        <v>520</v>
      </c>
      <c r="B523" t="n">
        <v>203</v>
      </c>
      <c r="C523" t="n">
        <v>77</v>
      </c>
      <c r="D523" t="n">
        <v>1077.476634897776</v>
      </c>
      <c r="E523" t="n">
        <v>10.87575948391173</v>
      </c>
      <c r="F523" t="n">
        <v>125.3033348976213</v>
      </c>
      <c r="G523" t="n">
        <v>6468.255173294177</v>
      </c>
      <c r="H523" t="n">
        <v>256804.0932245642</v>
      </c>
      <c r="I523" t="n">
        <v>202586.5777058802</v>
      </c>
      <c r="J523" t="n">
        <v>-1145.082949814938</v>
      </c>
      <c r="K523" t="n">
        <v>202.5743677094655</v>
      </c>
      <c r="L523" t="n">
        <v>-159.6641953610905</v>
      </c>
      <c r="M523" t="n">
        <v>4.167614418699297</v>
      </c>
      <c r="N523" t="n">
        <v>40.86048607169968</v>
      </c>
      <c r="O523" t="n">
        <v>1.13686837721616e-13</v>
      </c>
      <c r="P523" t="n">
        <v>2.329000231866174</v>
      </c>
      <c r="Q523" t="n">
        <v>5.033322574031939</v>
      </c>
      <c r="R523" t="n">
        <v>982.179144808978</v>
      </c>
      <c r="S523" t="n">
        <v>105.7659747304365</v>
      </c>
      <c r="T523" t="n">
        <v>1080.088195568054</v>
      </c>
      <c r="U523" t="n">
        <v>44958.90926796522</v>
      </c>
      <c r="V523" t="n">
        <v>310</v>
      </c>
      <c r="W523" t="n">
        <v>542.6666666666666</v>
      </c>
      <c r="X523" t="n">
        <v>186</v>
      </c>
      <c r="Y523" t="n">
        <v>0</v>
      </c>
      <c r="Z523" t="n">
        <v>0.557466307524499</v>
      </c>
      <c r="AA523" t="n">
        <v>5.997120616302912</v>
      </c>
      <c r="AB523" t="n">
        <v>400.4091700528699</v>
      </c>
      <c r="AC523" t="n">
        <v>4959.564847423087</v>
      </c>
      <c r="AD523" t="n">
        <v>3718.41231385306</v>
      </c>
      <c r="AE523" t="n">
        <v>1.265670029028738</v>
      </c>
      <c r="AF523" t="n">
        <v>18.81785097743707</v>
      </c>
      <c r="AG523" t="n">
        <v>503.4572073509741</v>
      </c>
      <c r="AH523" t="n">
        <v>32726.9649481627</v>
      </c>
      <c r="AI523" t="n">
        <v>19637.47730964492</v>
      </c>
      <c r="AJ523" t="n">
        <v>67.29837500333304</v>
      </c>
      <c r="AK523" t="n">
        <v>-31.20937707016003</v>
      </c>
      <c r="AL523" t="n">
        <v>75.03277253082781</v>
      </c>
      <c r="AM523" t="n">
        <v>1.838614186833121</v>
      </c>
      <c r="AN523" t="n">
        <v>35.82716349766773</v>
      </c>
      <c r="AO523" t="n">
        <v>-982.1791448089783</v>
      </c>
      <c r="AP523" t="n">
        <v>975199.1629207479</v>
      </c>
      <c r="AQ523" t="n">
        <v>0.229050154527879</v>
      </c>
      <c r="AR523" t="n">
        <v>0.1895327230667996</v>
      </c>
      <c r="AS523" t="n">
        <v>0.1201285572287632</v>
      </c>
      <c r="AT523" t="n">
        <v>0.2517295844438851</v>
      </c>
      <c r="AU523" t="n">
        <v>0.2095589807326731</v>
      </c>
      <c r="AV523" t="n">
        <v>11.25455998994155</v>
      </c>
      <c r="AW523" t="n">
        <v>95.57109524449935</v>
      </c>
      <c r="AX523" t="n">
        <v>8551.611483380913</v>
      </c>
      <c r="AY523" t="n">
        <v>164770.0144966662</v>
      </c>
      <c r="AZ523" t="n">
        <v>198438.2234741185</v>
      </c>
      <c r="BA523" t="n">
        <v>46379.7749934014</v>
      </c>
      <c r="BB523" t="n">
        <v>26522.06880254655</v>
      </c>
      <c r="BC523" t="n">
        <v>72901.84379594795</v>
      </c>
      <c r="BD523" t="n">
        <v>4.167614418699297</v>
      </c>
      <c r="BE523" t="n">
        <v>2.329000231866174</v>
      </c>
      <c r="BF523" t="n">
        <v>40.86048607169968</v>
      </c>
      <c r="BG523" t="n">
        <v>5.033322574031939</v>
      </c>
      <c r="BH523" t="n">
        <v>1.13686837721616e-13</v>
      </c>
      <c r="BI523" t="n">
        <v>982.179144808978</v>
      </c>
      <c r="BJ523" t="n">
        <v>86334.84792313405</v>
      </c>
      <c r="BK523" t="n">
        <v>47551.92575021469</v>
      </c>
      <c r="BL523" t="n">
        <v>60181.81809500532</v>
      </c>
      <c r="BM523" t="n">
        <v>7552.695312542114</v>
      </c>
      <c r="BN523" t="n">
        <v>225.9657049663383</v>
      </c>
      <c r="BO523" t="n">
        <v>17565.88782371495</v>
      </c>
      <c r="BP523" t="n">
        <v>0.2760570134891646</v>
      </c>
      <c r="BQ523" t="n">
        <v>5.65705578104797</v>
      </c>
      <c r="BR523" t="n">
        <v>-7.105427357601002e-14</v>
      </c>
      <c r="BS523" t="n">
        <v>5697.929359745849</v>
      </c>
      <c r="BT523" t="n">
        <v>8531.266541241668</v>
      </c>
      <c r="BU523" t="n">
        <v>149.3016885377051</v>
      </c>
      <c r="BV523" t="n">
        <v>20537.18346127</v>
      </c>
      <c r="BW523" t="n">
        <v>1474.635</v>
      </c>
      <c r="BX523" t="n">
        <v>18.1039</v>
      </c>
      <c r="BY523" t="inlineStr">
        <is>
          <t>2023-03-12 08:40:00</t>
        </is>
      </c>
      <c r="BZ523" t="inlineStr">
        <is>
          <t>2023-03-12 08:40:00</t>
        </is>
      </c>
      <c r="CA523" t="inlineStr">
        <is>
          <t>2023-03-12 08:40:00</t>
        </is>
      </c>
    </row>
    <row r="524">
      <c r="A524" t="n">
        <v>521</v>
      </c>
      <c r="B524" t="n">
        <v>203</v>
      </c>
      <c r="C524" t="n">
        <v>77</v>
      </c>
      <c r="D524" t="n">
        <v>1077.479309012311</v>
      </c>
      <c r="E524" t="n">
        <v>10.89806183784852</v>
      </c>
      <c r="F524" t="n">
        <v>125.3035180625088</v>
      </c>
      <c r="G524" t="n">
        <v>6468.255173294177</v>
      </c>
      <c r="H524" t="n">
        <v>256804.0932245642</v>
      </c>
      <c r="I524" t="n">
        <v>202142.8052011</v>
      </c>
      <c r="J524" t="n">
        <v>-1145.082949814938</v>
      </c>
      <c r="K524" t="n">
        <v>202.5743677094655</v>
      </c>
      <c r="L524" t="n">
        <v>-159.6641953610905</v>
      </c>
      <c r="M524" t="n">
        <v>4.167614418699297</v>
      </c>
      <c r="N524" t="n">
        <v>40.86048607169968</v>
      </c>
      <c r="O524" t="n">
        <v>1.13686837721616e-13</v>
      </c>
      <c r="P524" t="n">
        <v>2.329000231866174</v>
      </c>
      <c r="Q524" t="n">
        <v>6.919494428778978</v>
      </c>
      <c r="R524" t="n">
        <v>1321.179840544303</v>
      </c>
      <c r="S524" t="n">
        <v>105.7878647867649</v>
      </c>
      <c r="T524" t="n">
        <v>1081.974367422801</v>
      </c>
      <c r="U524" t="n">
        <v>45297.90996370055</v>
      </c>
      <c r="V524" t="n">
        <v>310</v>
      </c>
      <c r="W524" t="n">
        <v>543.6666666666666</v>
      </c>
      <c r="X524" t="n">
        <v>186.6666666666667</v>
      </c>
      <c r="Y524" t="n">
        <v>0</v>
      </c>
      <c r="Z524" t="n">
        <v>0.5578680620179278</v>
      </c>
      <c r="AA524" t="n">
        <v>5.997121103240583</v>
      </c>
      <c r="AB524" t="n">
        <v>400.4091700528699</v>
      </c>
      <c r="AC524" t="n">
        <v>4959.564847423087</v>
      </c>
      <c r="AD524" t="n">
        <v>3722.465823591107</v>
      </c>
      <c r="AE524" t="n">
        <v>1.265816695173036</v>
      </c>
      <c r="AF524" t="n">
        <v>18.81785146437474</v>
      </c>
      <c r="AG524" t="n">
        <v>503.4572073509741</v>
      </c>
      <c r="AH524" t="n">
        <v>32726.9649481627</v>
      </c>
      <c r="AI524" t="n">
        <v>19638.99278657173</v>
      </c>
      <c r="AJ524" t="n">
        <v>64.88208598162164</v>
      </c>
      <c r="AK524" t="n">
        <v>-32.22448003593043</v>
      </c>
      <c r="AL524" t="n">
        <v>66.43156790245527</v>
      </c>
      <c r="AM524" t="n">
        <v>1.838614186833121</v>
      </c>
      <c r="AN524" t="n">
        <v>33.94099164292069</v>
      </c>
      <c r="AO524" t="n">
        <v>-1321.179840544303</v>
      </c>
      <c r="AP524" t="n">
        <v>975114.7236938613</v>
      </c>
      <c r="AQ524" t="n">
        <v>0.2290576302197912</v>
      </c>
      <c r="AR524" t="n">
        <v>0.1894922502624058</v>
      </c>
      <c r="AS524" t="n">
        <v>0.1200890951458593</v>
      </c>
      <c r="AT524" t="n">
        <v>0.2517822640909238</v>
      </c>
      <c r="AU524" t="n">
        <v>0.2095787602810198</v>
      </c>
      <c r="AV524" t="n">
        <v>11.25477221886969</v>
      </c>
      <c r="AW524" t="n">
        <v>95.57409266131337</v>
      </c>
      <c r="AX524" t="n">
        <v>8552.003919877217</v>
      </c>
      <c r="AY524" t="n">
        <v>164772.340716029</v>
      </c>
      <c r="AZ524" t="n">
        <v>198444.1320724539</v>
      </c>
      <c r="BA524" t="n">
        <v>46379.7749934014</v>
      </c>
      <c r="BB524" t="n">
        <v>35441.2183666357</v>
      </c>
      <c r="BC524" t="n">
        <v>81820.9933600371</v>
      </c>
      <c r="BD524" t="n">
        <v>4.167614418699297</v>
      </c>
      <c r="BE524" t="n">
        <v>2.329000231866174</v>
      </c>
      <c r="BF524" t="n">
        <v>40.86048607169968</v>
      </c>
      <c r="BG524" t="n">
        <v>6.919494428778978</v>
      </c>
      <c r="BH524" t="n">
        <v>1.13686837721616e-13</v>
      </c>
      <c r="BI524" t="n">
        <v>1321.179840544303</v>
      </c>
      <c r="BJ524" t="n">
        <v>86334.84792313405</v>
      </c>
      <c r="BK524" t="n">
        <v>47551.92575021469</v>
      </c>
      <c r="BL524" t="n">
        <v>60181.81809500532</v>
      </c>
      <c r="BM524" t="n">
        <v>10334.61018110852</v>
      </c>
      <c r="BN524" t="n">
        <v>225.9657049663383</v>
      </c>
      <c r="BO524" t="n">
        <v>23703.1225192377</v>
      </c>
      <c r="BP524" t="n">
        <v>0.2760570134891646</v>
      </c>
      <c r="BQ524" t="n">
        <v>5.65705578104797</v>
      </c>
      <c r="BR524" t="n">
        <v>-7.105427357601002e-14</v>
      </c>
      <c r="BS524" t="n">
        <v>5697.929359745849</v>
      </c>
      <c r="BT524" t="n">
        <v>8531.266541241668</v>
      </c>
      <c r="BU524" t="n">
        <v>149.3016885377051</v>
      </c>
      <c r="BV524" t="n">
        <v>20539.72</v>
      </c>
      <c r="BW524" t="n">
        <v>1474.9</v>
      </c>
      <c r="BX524" t="n">
        <v>18.09499999</v>
      </c>
      <c r="BY524" t="inlineStr">
        <is>
          <t>2023-03-12 08:41:00</t>
        </is>
      </c>
      <c r="BZ524" t="inlineStr">
        <is>
          <t>2023-03-12 08:41:00</t>
        </is>
      </c>
      <c r="CA524" t="inlineStr">
        <is>
          <t>2023-03-12 08:41:00</t>
        </is>
      </c>
    </row>
    <row r="525">
      <c r="A525" t="n">
        <v>522</v>
      </c>
      <c r="B525" t="n">
        <v>203</v>
      </c>
      <c r="C525" t="n">
        <v>77</v>
      </c>
      <c r="D525" t="n">
        <v>1077.484439182624</v>
      </c>
      <c r="E525" t="n">
        <v>10.90941004390249</v>
      </c>
      <c r="F525" t="n">
        <v>125.303689566626</v>
      </c>
      <c r="G525" t="n">
        <v>6468.255173294177</v>
      </c>
      <c r="H525" t="n">
        <v>256804.0932245642</v>
      </c>
      <c r="I525" t="n">
        <v>201922.0180728537</v>
      </c>
      <c r="J525" t="n">
        <v>-1146.924417545539</v>
      </c>
      <c r="K525" t="n">
        <v>202.5743677094655</v>
      </c>
      <c r="L525" t="n">
        <v>-159.6641953610905</v>
      </c>
      <c r="M525" t="n">
        <v>4.167614418699297</v>
      </c>
      <c r="N525" t="n">
        <v>40.86048607169968</v>
      </c>
      <c r="O525" t="n">
        <v>1.13686837721616e-13</v>
      </c>
      <c r="P525" t="n">
        <v>2.262680644176942</v>
      </c>
      <c r="Q525" t="n">
        <v>7.862580356152496</v>
      </c>
      <c r="R525" t="n">
        <v>1321.179840544303</v>
      </c>
      <c r="S525" t="n">
        <v>105.8651294026183</v>
      </c>
      <c r="T525" t="n">
        <v>1082.917453350174</v>
      </c>
      <c r="U525" t="n">
        <v>45297.90996370055</v>
      </c>
      <c r="V525" t="n">
        <v>310</v>
      </c>
      <c r="W525" t="n">
        <v>544.6666666666666</v>
      </c>
      <c r="X525" t="n">
        <v>187</v>
      </c>
      <c r="Y525" t="n">
        <v>0</v>
      </c>
      <c r="Z525" t="n">
        <v>0.5580701154713658</v>
      </c>
      <c r="AA525" t="n">
        <v>5.997121557616064</v>
      </c>
      <c r="AB525" t="n">
        <v>400.4091700528699</v>
      </c>
      <c r="AC525" t="n">
        <v>4959.564847423087</v>
      </c>
      <c r="AD525" t="n">
        <v>3722.473692043393</v>
      </c>
      <c r="AE525" t="n">
        <v>1.265891204451908</v>
      </c>
      <c r="AF525" t="n">
        <v>18.81785191875022</v>
      </c>
      <c r="AG525" t="n">
        <v>503.4572073509741</v>
      </c>
      <c r="AH525" t="n">
        <v>32726.9649481627</v>
      </c>
      <c r="AI525" t="n">
        <v>19638.99994133933</v>
      </c>
      <c r="AJ525" t="n">
        <v>65.30230585439278</v>
      </c>
      <c r="AK525" t="n">
        <v>-35.82918488776583</v>
      </c>
      <c r="AL525" t="n">
        <v>72.4429405808643</v>
      </c>
      <c r="AM525" t="n">
        <v>1.904933774522353</v>
      </c>
      <c r="AN525" t="n">
        <v>32.99790571554716</v>
      </c>
      <c r="AO525" t="n">
        <v>-1321.179840544303</v>
      </c>
      <c r="AP525" t="n">
        <v>975016.7522927378</v>
      </c>
      <c r="AQ525" t="n">
        <v>0.2298135609536566</v>
      </c>
      <c r="AR525" t="n">
        <v>0.1895456240683207</v>
      </c>
      <c r="AS525" t="n">
        <v>0.1200421192977972</v>
      </c>
      <c r="AT525" t="n">
        <v>0.2516800856209689</v>
      </c>
      <c r="AU525" t="n">
        <v>0.2089186100592567</v>
      </c>
      <c r="AV525" t="n">
        <v>11.25482839391211</v>
      </c>
      <c r="AW525" t="n">
        <v>95.57400475947684</v>
      </c>
      <c r="AX525" t="n">
        <v>8552.275300561778</v>
      </c>
      <c r="AY525" t="n">
        <v>164776.269453095</v>
      </c>
      <c r="AZ525" t="n">
        <v>198442.1424766456</v>
      </c>
      <c r="BA525" t="n">
        <v>46379.7749934014</v>
      </c>
      <c r="BB525" t="n">
        <v>35472.03798813449</v>
      </c>
      <c r="BC525" t="n">
        <v>81851.81298153588</v>
      </c>
      <c r="BD525" t="n">
        <v>4.167614418699297</v>
      </c>
      <c r="BE525" t="n">
        <v>2.262680644176942</v>
      </c>
      <c r="BF525" t="n">
        <v>40.86048607169968</v>
      </c>
      <c r="BG525" t="n">
        <v>7.862580356152496</v>
      </c>
      <c r="BH525" t="n">
        <v>1.13686837721616e-13</v>
      </c>
      <c r="BI525" t="n">
        <v>1321.179840544303</v>
      </c>
      <c r="BJ525" t="n">
        <v>86334.84792313405</v>
      </c>
      <c r="BK525" t="n">
        <v>46189.94646969965</v>
      </c>
      <c r="BL525" t="n">
        <v>60181.81809500532</v>
      </c>
      <c r="BM525" t="n">
        <v>11725.56761539172</v>
      </c>
      <c r="BN525" t="n">
        <v>225.9657049663383</v>
      </c>
      <c r="BO525" t="n">
        <v>23703.1225192377</v>
      </c>
      <c r="BP525" t="n">
        <v>0.2760570134891646</v>
      </c>
      <c r="BQ525" t="n">
        <v>5.65705578104797</v>
      </c>
      <c r="BR525" t="n">
        <v>-7.105427357601002e-14</v>
      </c>
      <c r="BS525" t="n">
        <v>5697.929359745849</v>
      </c>
      <c r="BT525" t="n">
        <v>8531.266541241668</v>
      </c>
      <c r="BU525" t="n">
        <v>149.3016885377051</v>
      </c>
      <c r="BV525" t="n">
        <v>20536.60657387</v>
      </c>
      <c r="BW525" t="n">
        <v>1474.92</v>
      </c>
      <c r="BX525" t="n">
        <v>18.106275</v>
      </c>
      <c r="BY525" t="inlineStr">
        <is>
          <t>2023-03-12 08:42:00</t>
        </is>
      </c>
      <c r="BZ525" t="inlineStr">
        <is>
          <t>2023-03-12 08:42:00</t>
        </is>
      </c>
      <c r="CA525" t="inlineStr">
        <is>
          <t>2023-03-12 08:42:00</t>
        </is>
      </c>
    </row>
    <row r="526">
      <c r="A526" t="n">
        <v>523</v>
      </c>
      <c r="B526" t="n">
        <v>203</v>
      </c>
      <c r="C526" t="n">
        <v>77</v>
      </c>
      <c r="D526" t="n">
        <v>1077.484812418145</v>
      </c>
      <c r="E526" t="n">
        <v>10.90942115300574</v>
      </c>
      <c r="F526" t="n">
        <v>125.3037638580615</v>
      </c>
      <c r="G526" t="n">
        <v>6468.255173294177</v>
      </c>
      <c r="H526" t="n">
        <v>256804.0932245642</v>
      </c>
      <c r="I526" t="n">
        <v>201922.9307316147</v>
      </c>
      <c r="J526" t="n">
        <v>-1147.84515141084</v>
      </c>
      <c r="K526" t="n">
        <v>202.5743677094655</v>
      </c>
      <c r="L526" t="n">
        <v>-159.6641953610905</v>
      </c>
      <c r="M526" t="n">
        <v>4.167614418699297</v>
      </c>
      <c r="N526" t="n">
        <v>40.86048607169968</v>
      </c>
      <c r="O526" t="n">
        <v>1.13686837721616e-13</v>
      </c>
      <c r="P526" t="n">
        <v>2.229520850332326</v>
      </c>
      <c r="Q526" t="n">
        <v>7.862580356152496</v>
      </c>
      <c r="R526" t="n">
        <v>1321.179840544303</v>
      </c>
      <c r="S526" t="n">
        <v>105.8982891964629</v>
      </c>
      <c r="T526" t="n">
        <v>1082.917453350174</v>
      </c>
      <c r="U526" t="n">
        <v>45297.90996370055</v>
      </c>
      <c r="V526" t="n">
        <v>310</v>
      </c>
      <c r="W526" t="n">
        <v>545</v>
      </c>
      <c r="X526" t="n">
        <v>187</v>
      </c>
      <c r="Y526" t="n">
        <v>0</v>
      </c>
      <c r="Z526" t="n">
        <v>0.5580701817147427</v>
      </c>
      <c r="AA526" t="n">
        <v>5.997121754229003</v>
      </c>
      <c r="AB526" t="n">
        <v>400.4091700528699</v>
      </c>
      <c r="AC526" t="n">
        <v>4959.564847423087</v>
      </c>
      <c r="AD526" t="n">
        <v>3722.474023641331</v>
      </c>
      <c r="AE526" t="n">
        <v>1.265891270695285</v>
      </c>
      <c r="AF526" t="n">
        <v>18.81785211536316</v>
      </c>
      <c r="AG526" t="n">
        <v>503.4572073509741</v>
      </c>
      <c r="AH526" t="n">
        <v>32726.9649481627</v>
      </c>
      <c r="AI526" t="n">
        <v>19639.00006236135</v>
      </c>
      <c r="AJ526" t="n">
        <v>66.28970180651686</v>
      </c>
      <c r="AK526" t="n">
        <v>-36.04917092586928</v>
      </c>
      <c r="AL526" t="n">
        <v>77.40837921884213</v>
      </c>
      <c r="AM526" t="n">
        <v>1.938093568366969</v>
      </c>
      <c r="AN526" t="n">
        <v>32.99790571554716</v>
      </c>
      <c r="AO526" t="n">
        <v>-1321.179840544303</v>
      </c>
      <c r="AP526" t="n">
        <v>974947.4909515717</v>
      </c>
      <c r="AQ526" t="n">
        <v>0.2297993113516101</v>
      </c>
      <c r="AR526" t="n">
        <v>0.1895619195196105</v>
      </c>
      <c r="AS526" t="n">
        <v>0.1201254508830307</v>
      </c>
      <c r="AT526" t="n">
        <v>0.251569221766891</v>
      </c>
      <c r="AU526" t="n">
        <v>0.2089440964788578</v>
      </c>
      <c r="AV526" t="n">
        <v>11.25425037385537</v>
      </c>
      <c r="AW526" t="n">
        <v>95.56877440864521</v>
      </c>
      <c r="AX526" t="n">
        <v>8551.313249133102</v>
      </c>
      <c r="AY526" t="n">
        <v>164770.4984052538</v>
      </c>
      <c r="AZ526" t="n">
        <v>198427.7348434351</v>
      </c>
      <c r="BA526" t="n">
        <v>46379.7749934014</v>
      </c>
      <c r="BB526" t="n">
        <v>34791.96908174227</v>
      </c>
      <c r="BC526" t="n">
        <v>81171.74407514368</v>
      </c>
      <c r="BD526" t="n">
        <v>4.167614418699297</v>
      </c>
      <c r="BE526" t="n">
        <v>2.229520850332326</v>
      </c>
      <c r="BF526" t="n">
        <v>40.86048607169968</v>
      </c>
      <c r="BG526" t="n">
        <v>7.862580356152496</v>
      </c>
      <c r="BH526" t="n">
        <v>1.13686837721616e-13</v>
      </c>
      <c r="BI526" t="n">
        <v>1321.179840544303</v>
      </c>
      <c r="BJ526" t="n">
        <v>86334.84792313405</v>
      </c>
      <c r="BK526" t="n">
        <v>45508.95682944214</v>
      </c>
      <c r="BL526" t="n">
        <v>60181.81809500532</v>
      </c>
      <c r="BM526" t="n">
        <v>11725.56761539172</v>
      </c>
      <c r="BN526" t="n">
        <v>225.9657049663383</v>
      </c>
      <c r="BO526" t="n">
        <v>23703.1225192377</v>
      </c>
      <c r="BP526" t="n">
        <v>0.2760570134891646</v>
      </c>
      <c r="BQ526" t="n">
        <v>5.65705578104797</v>
      </c>
      <c r="BR526" t="n">
        <v>-7.105427357601002e-14</v>
      </c>
      <c r="BS526" t="n">
        <v>5697.929359745849</v>
      </c>
      <c r="BT526" t="n">
        <v>8531.266541241668</v>
      </c>
      <c r="BU526" t="n">
        <v>149.3016885377051</v>
      </c>
      <c r="BV526" t="n">
        <v>20536.60657387</v>
      </c>
      <c r="BW526" t="n">
        <v>1474.92</v>
      </c>
      <c r="BX526" t="n">
        <v>18.106275</v>
      </c>
      <c r="BY526" t="inlineStr">
        <is>
          <t>2023-03-12 08:42:00</t>
        </is>
      </c>
      <c r="BZ526" t="inlineStr">
        <is>
          <t>2023-03-12 08:42:00</t>
        </is>
      </c>
      <c r="CA526" t="inlineStr">
        <is>
          <t>2023-03-12 08:42:00</t>
        </is>
      </c>
    </row>
    <row r="527">
      <c r="A527" t="n">
        <v>524</v>
      </c>
      <c r="B527" t="n">
        <v>203</v>
      </c>
      <c r="C527" t="n">
        <v>77</v>
      </c>
      <c r="D527" t="n">
        <v>1077.485133903241</v>
      </c>
      <c r="E527" t="n">
        <v>10.82309765016423</v>
      </c>
      <c r="F527" t="n">
        <v>124.7787041745348</v>
      </c>
      <c r="G527" t="n">
        <v>6468.255173294177</v>
      </c>
      <c r="H527" t="n">
        <v>259492.0689520111</v>
      </c>
      <c r="I527" t="n">
        <v>201922.9307316147</v>
      </c>
      <c r="J527" t="n">
        <v>-1147.84515141084</v>
      </c>
      <c r="K527" t="n">
        <v>202.5743677094655</v>
      </c>
      <c r="L527" t="n">
        <v>-159.6641953610905</v>
      </c>
      <c r="M527" t="n">
        <v>4.167614418699297</v>
      </c>
      <c r="N527" t="n">
        <v>40.86048607169968</v>
      </c>
      <c r="O527" t="n">
        <v>1.13686837721616e-13</v>
      </c>
      <c r="P527" t="n">
        <v>2.229520850332326</v>
      </c>
      <c r="Q527" t="n">
        <v>7.862580356152496</v>
      </c>
      <c r="R527" t="n">
        <v>1321.179840544303</v>
      </c>
      <c r="S527" t="n">
        <v>106.0610154585932</v>
      </c>
      <c r="T527" t="n">
        <v>1083.443219181195</v>
      </c>
      <c r="U527" t="n">
        <v>45297.90996370055</v>
      </c>
      <c r="V527" t="n">
        <v>310</v>
      </c>
      <c r="W527" t="n">
        <v>545</v>
      </c>
      <c r="X527" t="n">
        <v>188.3333333333333</v>
      </c>
      <c r="Y527" t="n">
        <v>0</v>
      </c>
      <c r="Z527" t="n">
        <v>0.5589359881077983</v>
      </c>
      <c r="AA527" t="n">
        <v>5.997760514126507</v>
      </c>
      <c r="AB527" t="n">
        <v>400.4091700528699</v>
      </c>
      <c r="AC527" t="n">
        <v>4959.565489982127</v>
      </c>
      <c r="AD527" t="n">
        <v>3722.474023641331</v>
      </c>
      <c r="AE527" t="n">
        <v>1.266207295938367</v>
      </c>
      <c r="AF527" t="n">
        <v>18.81808535459095</v>
      </c>
      <c r="AG527" t="n">
        <v>503.4572073509741</v>
      </c>
      <c r="AH527" t="n">
        <v>32726.96518267496</v>
      </c>
      <c r="AI527" t="n">
        <v>19639.00006236135</v>
      </c>
      <c r="AJ527" t="n">
        <v>63.0480572023462</v>
      </c>
      <c r="AK527" t="n">
        <v>-43.30871018328805</v>
      </c>
      <c r="AL527" t="n">
        <v>75.98361887879965</v>
      </c>
      <c r="AM527" t="n">
        <v>1.938093568366969</v>
      </c>
      <c r="AN527" t="n">
        <v>32.99790571554716</v>
      </c>
      <c r="AO527" t="n">
        <v>-1321.179840544303</v>
      </c>
      <c r="AP527" t="n">
        <v>974926.8352583408</v>
      </c>
      <c r="AQ527" t="n">
        <v>0.2298044141010503</v>
      </c>
      <c r="AR527" t="n">
        <v>0.1895660481440738</v>
      </c>
      <c r="AS527" t="n">
        <v>0.1201279959709008</v>
      </c>
      <c r="AT527" t="n">
        <v>0.2515571773129964</v>
      </c>
      <c r="AU527" t="n">
        <v>0.2089443644709787</v>
      </c>
      <c r="AV527" t="n">
        <v>11.25419057095197</v>
      </c>
      <c r="AW527" t="n">
        <v>95.56846882936554</v>
      </c>
      <c r="AX527" t="n">
        <v>8551.261280688363</v>
      </c>
      <c r="AY527" t="n">
        <v>164770.1866033389</v>
      </c>
      <c r="AZ527" t="n">
        <v>198426.7555572113</v>
      </c>
      <c r="BA527" t="n">
        <v>46379.7749934014</v>
      </c>
      <c r="BB527" t="n">
        <v>34791.96908174227</v>
      </c>
      <c r="BC527" t="n">
        <v>81171.74407514368</v>
      </c>
      <c r="BD527" t="n">
        <v>4.167614418699297</v>
      </c>
      <c r="BE527" t="n">
        <v>2.229520850332326</v>
      </c>
      <c r="BF527" t="n">
        <v>40.86048607169968</v>
      </c>
      <c r="BG527" t="n">
        <v>7.862580356152496</v>
      </c>
      <c r="BH527" t="n">
        <v>1.13686837721616e-13</v>
      </c>
      <c r="BI527" t="n">
        <v>1321.179840544303</v>
      </c>
      <c r="BJ527" t="n">
        <v>86334.84792313405</v>
      </c>
      <c r="BK527" t="n">
        <v>45508.95682944214</v>
      </c>
      <c r="BL527" t="n">
        <v>60181.81809500532</v>
      </c>
      <c r="BM527" t="n">
        <v>11725.56761539172</v>
      </c>
      <c r="BN527" t="n">
        <v>225.9657049663383</v>
      </c>
      <c r="BO527" t="n">
        <v>23703.1225192377</v>
      </c>
      <c r="BP527" t="n">
        <v>0.2760570134891646</v>
      </c>
      <c r="BQ527" t="n">
        <v>5.65705578104797</v>
      </c>
      <c r="BR527" t="n">
        <v>-7.105427357601002e-14</v>
      </c>
      <c r="BS527" t="n">
        <v>5697.929359745849</v>
      </c>
      <c r="BT527" t="n">
        <v>8531.266541241668</v>
      </c>
      <c r="BU527" t="n">
        <v>149.3016885377051</v>
      </c>
      <c r="BV527" t="n">
        <v>20539.11546559</v>
      </c>
      <c r="BW527" t="n">
        <v>1475.25</v>
      </c>
      <c r="BX527" t="n">
        <v>18.1046574</v>
      </c>
      <c r="BY527" t="inlineStr">
        <is>
          <t>2023-03-12 08:44:00</t>
        </is>
      </c>
      <c r="BZ527" t="inlineStr">
        <is>
          <t>2023-03-12 08:44:00</t>
        </is>
      </c>
      <c r="CA527" t="inlineStr">
        <is>
          <t>2023-03-12 08:44:00</t>
        </is>
      </c>
    </row>
    <row r="528">
      <c r="A528" t="n">
        <v>525</v>
      </c>
      <c r="B528" t="n">
        <v>203</v>
      </c>
      <c r="C528" t="n">
        <v>77</v>
      </c>
      <c r="D528" t="n">
        <v>1077.489934557954</v>
      </c>
      <c r="E528" t="n">
        <v>10.75500937620329</v>
      </c>
      <c r="F528" t="n">
        <v>124.6325206442298</v>
      </c>
      <c r="G528" t="n">
        <v>6458.937676669848</v>
      </c>
      <c r="H528" t="n">
        <v>260836.0572947627</v>
      </c>
      <c r="I528" t="n">
        <v>202437.8295120021</v>
      </c>
      <c r="J528" t="n">
        <v>-1147.84515141084</v>
      </c>
      <c r="K528" t="n">
        <v>202.5743677094655</v>
      </c>
      <c r="L528" t="n">
        <v>-159.6641953610905</v>
      </c>
      <c r="M528" t="n">
        <v>4.167614418699297</v>
      </c>
      <c r="N528" t="n">
        <v>40.86048607169968</v>
      </c>
      <c r="O528" t="n">
        <v>1.13686837721616e-13</v>
      </c>
      <c r="P528" t="n">
        <v>2.229520850332326</v>
      </c>
      <c r="Q528" t="n">
        <v>7.862580356152496</v>
      </c>
      <c r="R528" t="n">
        <v>1321.179840544303</v>
      </c>
      <c r="S528" t="n">
        <v>106.1676701801526</v>
      </c>
      <c r="T528" t="n">
        <v>1083.820504411727</v>
      </c>
      <c r="U528" t="n">
        <v>45307.2282789248</v>
      </c>
      <c r="V528" t="n">
        <v>310</v>
      </c>
      <c r="W528" t="n">
        <v>545</v>
      </c>
      <c r="X528" t="n">
        <v>191</v>
      </c>
      <c r="Y528" t="n">
        <v>0</v>
      </c>
      <c r="Z528" t="n">
        <v>0.5595883645374399</v>
      </c>
      <c r="AA528" t="n">
        <v>5.999218414940723</v>
      </c>
      <c r="AB528" t="n">
        <v>400.4099886527915</v>
      </c>
      <c r="AC528" t="n">
        <v>4959.566290289803</v>
      </c>
      <c r="AD528" t="n">
        <v>3722.474648874394</v>
      </c>
      <c r="AE528" t="n">
        <v>1.266445915245729</v>
      </c>
      <c r="AF528" t="n">
        <v>18.8186189586331</v>
      </c>
      <c r="AG528" t="n">
        <v>503.4575061119526</v>
      </c>
      <c r="AH528" t="n">
        <v>32726.96547475999</v>
      </c>
      <c r="AI528" t="n">
        <v>19639.00029055003</v>
      </c>
      <c r="AJ528" t="n">
        <v>60.48340670587109</v>
      </c>
      <c r="AK528" t="n">
        <v>-44.49157796998933</v>
      </c>
      <c r="AL528" t="n">
        <v>80.41187900540955</v>
      </c>
      <c r="AM528" t="n">
        <v>1.938093568366969</v>
      </c>
      <c r="AN528" t="n">
        <v>32.99790571554716</v>
      </c>
      <c r="AO528" t="n">
        <v>-1321.179840544303</v>
      </c>
      <c r="AP528" t="n">
        <v>974970.853339194</v>
      </c>
      <c r="AQ528" t="n">
        <v>0.22709422722825</v>
      </c>
      <c r="AR528" t="n">
        <v>0.1884081310909456</v>
      </c>
      <c r="AS528" t="n">
        <v>0.1201118407665131</v>
      </c>
      <c r="AT528" t="n">
        <v>0.2554535229201868</v>
      </c>
      <c r="AU528" t="n">
        <v>0.2089322779941045</v>
      </c>
      <c r="AV528" t="n">
        <v>11.25457476350904</v>
      </c>
      <c r="AW528" t="n">
        <v>95.57111720374728</v>
      </c>
      <c r="AX528" t="n">
        <v>8551.537283494905</v>
      </c>
      <c r="AY528" t="n">
        <v>164775.3186561819</v>
      </c>
      <c r="AZ528" t="n">
        <v>198431.6417180398</v>
      </c>
      <c r="BA528" t="n">
        <v>46379.7749934014</v>
      </c>
      <c r="BB528" t="n">
        <v>34791.96908174227</v>
      </c>
      <c r="BC528" t="n">
        <v>81171.74407514368</v>
      </c>
      <c r="BD528" t="n">
        <v>4.167614418699297</v>
      </c>
      <c r="BE528" t="n">
        <v>2.229520850332326</v>
      </c>
      <c r="BF528" t="n">
        <v>40.86048607169968</v>
      </c>
      <c r="BG528" t="n">
        <v>7.862580356152496</v>
      </c>
      <c r="BH528" t="n">
        <v>1.13686837721616e-13</v>
      </c>
      <c r="BI528" t="n">
        <v>1321.179840544303</v>
      </c>
      <c r="BJ528" t="n">
        <v>86334.84792313405</v>
      </c>
      <c r="BK528" t="n">
        <v>45508.95682944214</v>
      </c>
      <c r="BL528" t="n">
        <v>60181.81809500532</v>
      </c>
      <c r="BM528" t="n">
        <v>11725.56761539172</v>
      </c>
      <c r="BN528" t="n">
        <v>225.9657049663383</v>
      </c>
      <c r="BO528" t="n">
        <v>23703.1225192377</v>
      </c>
      <c r="BP528" t="n">
        <v>0.2760570134891646</v>
      </c>
      <c r="BQ528" t="n">
        <v>5.65705578104797</v>
      </c>
      <c r="BR528" t="n">
        <v>-7.105427357601002e-14</v>
      </c>
      <c r="BS528" t="n">
        <v>5697.929359745849</v>
      </c>
      <c r="BT528" t="n">
        <v>8531.266541241668</v>
      </c>
      <c r="BU528" t="n">
        <v>149.3016885377051</v>
      </c>
      <c r="BV528" t="n">
        <v>20539.8459475</v>
      </c>
      <c r="BW528" t="n">
        <v>1475.13877013</v>
      </c>
      <c r="BX528" t="n">
        <v>18.11049382</v>
      </c>
      <c r="BY528" t="inlineStr">
        <is>
          <t>2023-03-12 08:45:00</t>
        </is>
      </c>
      <c r="BZ528" t="inlineStr">
        <is>
          <t>2023-03-12 08:45:00</t>
        </is>
      </c>
      <c r="CA528" t="inlineStr">
        <is>
          <t>2023-03-12 08:45:00</t>
        </is>
      </c>
    </row>
    <row r="529">
      <c r="A529" t="n">
        <v>526</v>
      </c>
      <c r="B529" t="n">
        <v>203</v>
      </c>
      <c r="C529" t="n">
        <v>77</v>
      </c>
      <c r="D529" t="n">
        <v>1077.600973079559</v>
      </c>
      <c r="E529" t="n">
        <v>10.74283438712215</v>
      </c>
      <c r="F529" t="n">
        <v>124.6904679897173</v>
      </c>
      <c r="G529" t="n">
        <v>6459.615058856855</v>
      </c>
      <c r="H529" t="n">
        <v>260836.0575342768</v>
      </c>
      <c r="I529" t="n">
        <v>202695.2789021958</v>
      </c>
      <c r="J529" t="n">
        <v>-1152.020303493527</v>
      </c>
      <c r="K529" t="n">
        <v>202.5743677094655</v>
      </c>
      <c r="L529" t="n">
        <v>-159.6641953610905</v>
      </c>
      <c r="M529" t="n">
        <v>3.099741679016441</v>
      </c>
      <c r="N529" t="n">
        <v>40.86048607169968</v>
      </c>
      <c r="O529" t="n">
        <v>1.13686837721616e-13</v>
      </c>
      <c r="P529" t="n">
        <v>2.229520850332326</v>
      </c>
      <c r="Q529" t="n">
        <v>7.862580356152496</v>
      </c>
      <c r="R529" t="n">
        <v>1321.179840544303</v>
      </c>
      <c r="S529" t="n">
        <v>107.2481887150827</v>
      </c>
      <c r="T529" t="n">
        <v>1083.877705569239</v>
      </c>
      <c r="U529" t="n">
        <v>45311.88743653693</v>
      </c>
      <c r="V529" t="n">
        <v>310.6666666666667</v>
      </c>
      <c r="W529" t="n">
        <v>545</v>
      </c>
      <c r="X529" t="n">
        <v>192</v>
      </c>
      <c r="Y529" t="n">
        <v>0</v>
      </c>
      <c r="Z529" t="n">
        <v>0.5708088991253822</v>
      </c>
      <c r="AA529" t="n">
        <v>5.999787022848808</v>
      </c>
      <c r="AB529" t="n">
        <v>400.5704492988169</v>
      </c>
      <c r="AC529" t="n">
        <v>4959.566529803879</v>
      </c>
      <c r="AD529" t="n">
        <v>3722.474961490925</v>
      </c>
      <c r="AE529" t="n">
        <v>1.270541540295529</v>
      </c>
      <c r="AF529" t="n">
        <v>18.81882679832258</v>
      </c>
      <c r="AG529" t="n">
        <v>503.6177068385066</v>
      </c>
      <c r="AH529" t="n">
        <v>32726.96556217444</v>
      </c>
      <c r="AI529" t="n">
        <v>19639.00040464438</v>
      </c>
      <c r="AJ529" t="n">
        <v>64.48872902936766</v>
      </c>
      <c r="AK529" t="n">
        <v>-33.1904760092113</v>
      </c>
      <c r="AL529" t="n">
        <v>72.94107382400846</v>
      </c>
      <c r="AM529" t="n">
        <v>0.8702208286841128</v>
      </c>
      <c r="AN529" t="n">
        <v>32.99790571554716</v>
      </c>
      <c r="AO529" t="n">
        <v>-1321.179840544303</v>
      </c>
      <c r="AP529" t="n">
        <v>975026.2839412227</v>
      </c>
      <c r="AQ529" t="n">
        <v>0.2263002982397237</v>
      </c>
      <c r="AR529" t="n">
        <v>0.1886466897708657</v>
      </c>
      <c r="AS529" t="n">
        <v>0.1198841308893623</v>
      </c>
      <c r="AT529" t="n">
        <v>0.2554298305163026</v>
      </c>
      <c r="AU529" t="n">
        <v>0.2097390505837459</v>
      </c>
      <c r="AV529" t="n">
        <v>11.25444643208369</v>
      </c>
      <c r="AW529" t="n">
        <v>95.56875063074487</v>
      </c>
      <c r="AX529" t="n">
        <v>8557.212432207107</v>
      </c>
      <c r="AY529" t="n">
        <v>164771.2376894095</v>
      </c>
      <c r="AZ529" t="n">
        <v>198424.1051052109</v>
      </c>
      <c r="BA529" t="n">
        <v>46379.7749934014</v>
      </c>
      <c r="BB529" t="n">
        <v>34791.96908174227</v>
      </c>
      <c r="BC529" t="n">
        <v>81171.74407514368</v>
      </c>
      <c r="BD529" t="n">
        <v>3.099741679016441</v>
      </c>
      <c r="BE529" t="n">
        <v>2.229520850332326</v>
      </c>
      <c r="BF529" t="n">
        <v>40.86048607169968</v>
      </c>
      <c r="BG529" t="n">
        <v>7.862580356152496</v>
      </c>
      <c r="BH529" t="n">
        <v>1.13686837721616e-13</v>
      </c>
      <c r="BI529" t="n">
        <v>1321.179840544303</v>
      </c>
      <c r="BJ529" t="n">
        <v>64408.05744499865</v>
      </c>
      <c r="BK529" t="n">
        <v>45508.95682944214</v>
      </c>
      <c r="BL529" t="n">
        <v>60181.81809500532</v>
      </c>
      <c r="BM529" t="n">
        <v>11725.56761539172</v>
      </c>
      <c r="BN529" t="n">
        <v>225.9657049663383</v>
      </c>
      <c r="BO529" t="n">
        <v>23703.1225192377</v>
      </c>
      <c r="BP529" t="n">
        <v>0.1920134821037324</v>
      </c>
      <c r="BQ529" t="n">
        <v>5.65705578104797</v>
      </c>
      <c r="BR529" t="n">
        <v>-7.105427357601002e-14</v>
      </c>
      <c r="BS529" t="n">
        <v>3972.250975748279</v>
      </c>
      <c r="BT529" t="n">
        <v>8531.266541241668</v>
      </c>
      <c r="BU529" t="n">
        <v>149.3016885377051</v>
      </c>
      <c r="BV529" t="n">
        <v>20533.14937569</v>
      </c>
      <c r="BW529" t="n">
        <v>1474.68066601</v>
      </c>
      <c r="BX529" t="n">
        <v>18.09909364</v>
      </c>
      <c r="BY529" t="inlineStr">
        <is>
          <t>2023-03-12 08:46:00</t>
        </is>
      </c>
      <c r="BZ529" t="inlineStr">
        <is>
          <t>2023-03-12 08:46:00</t>
        </is>
      </c>
      <c r="CA529" t="inlineStr">
        <is>
          <t>2023-03-12 08:46:00</t>
        </is>
      </c>
    </row>
    <row r="530">
      <c r="A530" t="n">
        <v>527</v>
      </c>
      <c r="B530" t="n">
        <v>203</v>
      </c>
      <c r="C530" t="n">
        <v>77</v>
      </c>
      <c r="D530" t="n">
        <v>1077.646682365516</v>
      </c>
      <c r="E530" t="n">
        <v>10.74490672113753</v>
      </c>
      <c r="F530" t="n">
        <v>124.6905902836144</v>
      </c>
      <c r="G530" t="n">
        <v>6459.644831700217</v>
      </c>
      <c r="H530" t="n">
        <v>260836.0575342768</v>
      </c>
      <c r="I530" t="n">
        <v>202695.2817203026</v>
      </c>
      <c r="J530" t="n">
        <v>-1154.107879534871</v>
      </c>
      <c r="K530" t="n">
        <v>202.5743677094655</v>
      </c>
      <c r="L530" t="n">
        <v>-159.6641953610905</v>
      </c>
      <c r="M530" t="n">
        <v>2.565805309175013</v>
      </c>
      <c r="N530" t="n">
        <v>40.86048607169968</v>
      </c>
      <c r="O530" t="n">
        <v>1.13686837721616e-13</v>
      </c>
      <c r="P530" t="n">
        <v>2.229520850332326</v>
      </c>
      <c r="Q530" t="n">
        <v>7.862580356152496</v>
      </c>
      <c r="R530" t="n">
        <v>1321.179840544303</v>
      </c>
      <c r="S530" t="n">
        <v>107.7821250849241</v>
      </c>
      <c r="T530" t="n">
        <v>1083.877705569239</v>
      </c>
      <c r="U530" t="n">
        <v>45311.88743653693</v>
      </c>
      <c r="V530" t="n">
        <v>311</v>
      </c>
      <c r="W530" t="n">
        <v>545</v>
      </c>
      <c r="X530" t="n">
        <v>192</v>
      </c>
      <c r="Y530" t="n">
        <v>0</v>
      </c>
      <c r="Z530" t="n">
        <v>0.5763745538322782</v>
      </c>
      <c r="AA530" t="n">
        <v>5.999787366173273</v>
      </c>
      <c r="AB530" t="n">
        <v>400.5713417478789</v>
      </c>
      <c r="AC530" t="n">
        <v>4959.566529803879</v>
      </c>
      <c r="AD530" t="n">
        <v>3722.475045485012</v>
      </c>
      <c r="AE530" t="n">
        <v>1.272579456870177</v>
      </c>
      <c r="AF530" t="n">
        <v>18.81882714164704</v>
      </c>
      <c r="AG530" t="n">
        <v>503.6185992875685</v>
      </c>
      <c r="AH530" t="n">
        <v>32726.96556217444</v>
      </c>
      <c r="AI530" t="n">
        <v>19639.00048863847</v>
      </c>
      <c r="AJ530" t="n">
        <v>67.54367455540027</v>
      </c>
      <c r="AK530" t="n">
        <v>-17.46767635117016</v>
      </c>
      <c r="AL530" t="n">
        <v>59.28887333051976</v>
      </c>
      <c r="AM530" t="n">
        <v>0.3362844588426848</v>
      </c>
      <c r="AN530" t="n">
        <v>32.99790571554716</v>
      </c>
      <c r="AO530" t="n">
        <v>-1321.179840544303</v>
      </c>
      <c r="AP530" t="n">
        <v>974837.7443912029</v>
      </c>
      <c r="AQ530" t="n">
        <v>0.2262798580976549</v>
      </c>
      <c r="AR530" t="n">
        <v>0.1886248490460422</v>
      </c>
      <c r="AS530" t="n">
        <v>0.1199309100424891</v>
      </c>
      <c r="AT530" t="n">
        <v>0.2554079492248741</v>
      </c>
      <c r="AU530" t="n">
        <v>0.2097564335889396</v>
      </c>
      <c r="AV530" t="n">
        <v>11.25745726572468</v>
      </c>
      <c r="AW530" t="n">
        <v>95.56940752558897</v>
      </c>
      <c r="AX530" t="n">
        <v>8557.436934930369</v>
      </c>
      <c r="AY530" t="n">
        <v>164772.4647053875</v>
      </c>
      <c r="AZ530" t="n">
        <v>198422.843985527</v>
      </c>
      <c r="BA530" t="n">
        <v>46379.7749934014</v>
      </c>
      <c r="BB530" t="n">
        <v>34791.96908174227</v>
      </c>
      <c r="BC530" t="n">
        <v>81171.74407514368</v>
      </c>
      <c r="BD530" t="n">
        <v>2.565805309175013</v>
      </c>
      <c r="BE530" t="n">
        <v>2.229520850332326</v>
      </c>
      <c r="BF530" t="n">
        <v>40.86048607169968</v>
      </c>
      <c r="BG530" t="n">
        <v>7.862580356152496</v>
      </c>
      <c r="BH530" t="n">
        <v>1.13686837721616e-13</v>
      </c>
      <c r="BI530" t="n">
        <v>1321.179840544303</v>
      </c>
      <c r="BJ530" t="n">
        <v>53444.66220593094</v>
      </c>
      <c r="BK530" t="n">
        <v>45508.95682944214</v>
      </c>
      <c r="BL530" t="n">
        <v>60181.81809500532</v>
      </c>
      <c r="BM530" t="n">
        <v>11725.56761539172</v>
      </c>
      <c r="BN530" t="n">
        <v>225.9657049663383</v>
      </c>
      <c r="BO530" t="n">
        <v>23703.1225192377</v>
      </c>
      <c r="BP530" t="n">
        <v>0.1499917164110163</v>
      </c>
      <c r="BQ530" t="n">
        <v>5.65705578104797</v>
      </c>
      <c r="BR530" t="n">
        <v>-7.105427357601002e-14</v>
      </c>
      <c r="BS530" t="n">
        <v>3109.411783749495</v>
      </c>
      <c r="BT530" t="n">
        <v>8531.266541241668</v>
      </c>
      <c r="BU530" t="n">
        <v>149.3016885377051</v>
      </c>
      <c r="BV530" t="n">
        <v>20529.50814</v>
      </c>
      <c r="BW530" t="n">
        <v>1474.195</v>
      </c>
      <c r="BX530" t="n">
        <v>18.08929372</v>
      </c>
      <c r="BY530" t="inlineStr">
        <is>
          <t>2023-03-12 08:47:00</t>
        </is>
      </c>
      <c r="BZ530" t="inlineStr">
        <is>
          <t>2023-03-12 08:47:00</t>
        </is>
      </c>
      <c r="CA530" t="inlineStr">
        <is>
          <t>2023-03-12 08:47:00</t>
        </is>
      </c>
    </row>
    <row r="531">
      <c r="A531" t="n">
        <v>528</v>
      </c>
      <c r="B531" t="n">
        <v>203</v>
      </c>
      <c r="C531" t="n">
        <v>77</v>
      </c>
      <c r="D531" t="n">
        <v>1077.767319402833</v>
      </c>
      <c r="E531" t="n">
        <v>10.7460764536033</v>
      </c>
      <c r="F531" t="n">
        <v>124.6906616210641</v>
      </c>
      <c r="G531" t="n">
        <v>6464.343189163144</v>
      </c>
      <c r="H531" t="n">
        <v>260836.0575342768</v>
      </c>
      <c r="I531" t="n">
        <v>202695.2817203026</v>
      </c>
      <c r="J531" t="n">
        <v>-1154.107879534871</v>
      </c>
      <c r="K531" t="n">
        <v>202.5743677094655</v>
      </c>
      <c r="L531" t="n">
        <v>-159.6641953610905</v>
      </c>
      <c r="M531" t="n">
        <v>2.565805309175013</v>
      </c>
      <c r="N531" t="n">
        <v>40.86048607169968</v>
      </c>
      <c r="O531" t="n">
        <v>1.13686837721616e-13</v>
      </c>
      <c r="P531" t="n">
        <v>2.229520850332326</v>
      </c>
      <c r="Q531" t="n">
        <v>22.80538319227506</v>
      </c>
      <c r="R531" t="n">
        <v>1321.179840544303</v>
      </c>
      <c r="S531" t="n">
        <v>107.7821250849241</v>
      </c>
      <c r="T531" t="n">
        <v>1098.820508405361</v>
      </c>
      <c r="U531" t="n">
        <v>45311.88743653693</v>
      </c>
      <c r="V531" t="n">
        <v>311</v>
      </c>
      <c r="W531" t="n">
        <v>545.6666666666666</v>
      </c>
      <c r="X531" t="n">
        <v>192</v>
      </c>
      <c r="Y531" t="n">
        <v>0</v>
      </c>
      <c r="Z531" t="n">
        <v>0.5763807788153952</v>
      </c>
      <c r="AA531" t="n">
        <v>5.999787566788162</v>
      </c>
      <c r="AB531" t="n">
        <v>400.7122470850706</v>
      </c>
      <c r="AC531" t="n">
        <v>4959.571901068241</v>
      </c>
      <c r="AD531" t="n">
        <v>3722.475045485012</v>
      </c>
      <c r="AE531" t="n">
        <v>1.272585681853295</v>
      </c>
      <c r="AF531" t="n">
        <v>18.81882734226193</v>
      </c>
      <c r="AG531" t="n">
        <v>503.7595046247602</v>
      </c>
      <c r="AH531" t="n">
        <v>32726.96752241244</v>
      </c>
      <c r="AI531" t="n">
        <v>19639.00048863847</v>
      </c>
      <c r="AJ531" t="n">
        <v>66.22809174441788</v>
      </c>
      <c r="AK531" t="n">
        <v>-23.2349842063297</v>
      </c>
      <c r="AL531" t="n">
        <v>37.97940514080003</v>
      </c>
      <c r="AM531" t="n">
        <v>0.3362844588426848</v>
      </c>
      <c r="AN531" t="n">
        <v>18.05510287942461</v>
      </c>
      <c r="AO531" t="n">
        <v>-1321.179840544303</v>
      </c>
      <c r="AP531" t="n">
        <v>974668.584216509</v>
      </c>
      <c r="AQ531" t="n">
        <v>0.2263206730649413</v>
      </c>
      <c r="AR531" t="n">
        <v>0.1885956392971421</v>
      </c>
      <c r="AS531" t="n">
        <v>0.1198873284516868</v>
      </c>
      <c r="AT531" t="n">
        <v>0.255387174230445</v>
      </c>
      <c r="AU531" t="n">
        <v>0.2098091849557848</v>
      </c>
      <c r="AV531" t="n">
        <v>11.25872728224865</v>
      </c>
      <c r="AW531" t="n">
        <v>95.5679117785301</v>
      </c>
      <c r="AX531" t="n">
        <v>8562.864994635913</v>
      </c>
      <c r="AY531" t="n">
        <v>164770.3646513092</v>
      </c>
      <c r="AZ531" t="n">
        <v>198413.9087091672</v>
      </c>
      <c r="BA531" t="n">
        <v>68415.92633583133</v>
      </c>
      <c r="BB531" t="n">
        <v>34791.96908174227</v>
      </c>
      <c r="BC531" t="n">
        <v>103207.8954175736</v>
      </c>
      <c r="BD531" t="n">
        <v>2.565805309175013</v>
      </c>
      <c r="BE531" t="n">
        <v>2.229520850332326</v>
      </c>
      <c r="BF531" t="n">
        <v>40.86048607169968</v>
      </c>
      <c r="BG531" t="n">
        <v>22.80538319227506</v>
      </c>
      <c r="BH531" t="n">
        <v>1.13686837721616e-13</v>
      </c>
      <c r="BI531" t="n">
        <v>1321.179840544303</v>
      </c>
      <c r="BJ531" t="n">
        <v>53444.66220593094</v>
      </c>
      <c r="BK531" t="n">
        <v>45508.95682944214</v>
      </c>
      <c r="BL531" t="n">
        <v>60181.81809500532</v>
      </c>
      <c r="BM531" t="n">
        <v>33761.71895782167</v>
      </c>
      <c r="BN531" t="n">
        <v>225.9657049663383</v>
      </c>
      <c r="BO531" t="n">
        <v>23703.1225192377</v>
      </c>
      <c r="BP531" t="n">
        <v>0.1499917164110163</v>
      </c>
      <c r="BQ531" t="n">
        <v>5.65705578104797</v>
      </c>
      <c r="BR531" t="n">
        <v>-7.105427357601002e-14</v>
      </c>
      <c r="BS531" t="n">
        <v>3109.411783749495</v>
      </c>
      <c r="BT531" t="n">
        <v>8531.266541241668</v>
      </c>
      <c r="BU531" t="n">
        <v>149.3016885377051</v>
      </c>
      <c r="BV531" t="n">
        <v>20537.19692738</v>
      </c>
      <c r="BW531" t="n">
        <v>1474.7</v>
      </c>
      <c r="BX531" t="n">
        <v>18.07</v>
      </c>
      <c r="BY531" t="inlineStr">
        <is>
          <t>2023-03-12 08:48:00</t>
        </is>
      </c>
      <c r="BZ531" t="inlineStr">
        <is>
          <t>2023-03-12 08:48:00</t>
        </is>
      </c>
      <c r="CA531" t="inlineStr">
        <is>
          <t>2023-03-12 08:48:00</t>
        </is>
      </c>
    </row>
    <row r="532">
      <c r="A532" t="n">
        <v>529</v>
      </c>
      <c r="B532" t="n">
        <v>203</v>
      </c>
      <c r="C532" t="n">
        <v>77</v>
      </c>
      <c r="D532" t="n">
        <v>1077.861097483951</v>
      </c>
      <c r="E532" t="n">
        <v>10.8361803399949</v>
      </c>
      <c r="F532" t="n">
        <v>123.6552710442526</v>
      </c>
      <c r="G532" t="n">
        <v>6468.408641508698</v>
      </c>
      <c r="H532" t="n">
        <v>260519.5791745938</v>
      </c>
      <c r="I532" t="n">
        <v>202695.2817203026</v>
      </c>
      <c r="J532" t="n">
        <v>-1154.107879534871</v>
      </c>
      <c r="K532" t="n">
        <v>202.5743677094655</v>
      </c>
      <c r="L532" t="n">
        <v>-159.6641953610905</v>
      </c>
      <c r="M532" t="n">
        <v>2.565805309175013</v>
      </c>
      <c r="N532" t="n">
        <v>40.86048607169968</v>
      </c>
      <c r="O532" t="n">
        <v>1.13686837721616e-13</v>
      </c>
      <c r="P532" t="n">
        <v>2.229520850332326</v>
      </c>
      <c r="Q532" t="n">
        <v>30.28089872367074</v>
      </c>
      <c r="R532" t="n">
        <v>1321.179840544303</v>
      </c>
      <c r="S532" t="n">
        <v>107.871216357113</v>
      </c>
      <c r="T532" t="n">
        <v>1107.741588564093</v>
      </c>
      <c r="U532" t="n">
        <v>45311.88743653693</v>
      </c>
      <c r="V532" t="n">
        <v>311</v>
      </c>
      <c r="W532" t="n">
        <v>546.6666666666666</v>
      </c>
      <c r="X532" t="n">
        <v>193.3333333333333</v>
      </c>
      <c r="Y532" t="n">
        <v>0</v>
      </c>
      <c r="Z532" t="n">
        <v>0.5768436304128127</v>
      </c>
      <c r="AA532" t="n">
        <v>6.000531132315255</v>
      </c>
      <c r="AB532" t="n">
        <v>400.8340863814604</v>
      </c>
      <c r="AC532" t="n">
        <v>4959.575415241904</v>
      </c>
      <c r="AD532" t="n">
        <v>3722.475046503032</v>
      </c>
      <c r="AE532" t="n">
        <v>1.272756470350181</v>
      </c>
      <c r="AF532" t="n">
        <v>18.81909870161807</v>
      </c>
      <c r="AG532" t="n">
        <v>503.8813439211501</v>
      </c>
      <c r="AH532" t="n">
        <v>32726.96880490222</v>
      </c>
      <c r="AI532" t="n">
        <v>19639.00048900998</v>
      </c>
      <c r="AJ532" t="n">
        <v>67.37202693153007</v>
      </c>
      <c r="AK532" t="n">
        <v>-23.14499088905454</v>
      </c>
      <c r="AL532" t="n">
        <v>16.27077328978788</v>
      </c>
      <c r="AM532" t="n">
        <v>0.3362844588426848</v>
      </c>
      <c r="AN532" t="n">
        <v>10.57958734802892</v>
      </c>
      <c r="AO532" t="n">
        <v>-1321.179840544303</v>
      </c>
      <c r="AP532" t="n">
        <v>974744.3577034887</v>
      </c>
      <c r="AQ532" t="n">
        <v>0.2264124809547922</v>
      </c>
      <c r="AR532" t="n">
        <v>0.1886456866760534</v>
      </c>
      <c r="AS532" t="n">
        <v>0.1198372480999896</v>
      </c>
      <c r="AT532" t="n">
        <v>0.2553103450705738</v>
      </c>
      <c r="AU532" t="n">
        <v>0.2097942391985909</v>
      </c>
      <c r="AV532" t="n">
        <v>11.25926122378544</v>
      </c>
      <c r="AW532" t="n">
        <v>95.56838225060137</v>
      </c>
      <c r="AX532" t="n">
        <v>8568.299849611314</v>
      </c>
      <c r="AY532" t="n">
        <v>164774.970165848</v>
      </c>
      <c r="AZ532" t="n">
        <v>198417.4540394612</v>
      </c>
      <c r="BA532" t="n">
        <v>79434.00200704631</v>
      </c>
      <c r="BB532" t="n">
        <v>34798.03287338585</v>
      </c>
      <c r="BC532" t="n">
        <v>114232.0348804322</v>
      </c>
      <c r="BD532" t="n">
        <v>2.565805309175013</v>
      </c>
      <c r="BE532" t="n">
        <v>2.229520850332326</v>
      </c>
      <c r="BF532" t="n">
        <v>40.86048607169968</v>
      </c>
      <c r="BG532" t="n">
        <v>30.28089872367074</v>
      </c>
      <c r="BH532" t="n">
        <v>1.13686837721616e-13</v>
      </c>
      <c r="BI532" t="n">
        <v>1321.179840544303</v>
      </c>
      <c r="BJ532" t="n">
        <v>53444.66220593094</v>
      </c>
      <c r="BK532" t="n">
        <v>45508.95682944214</v>
      </c>
      <c r="BL532" t="n">
        <v>60181.81809500532</v>
      </c>
      <c r="BM532" t="n">
        <v>44785.85842068022</v>
      </c>
      <c r="BN532" t="n">
        <v>225.9657049663383</v>
      </c>
      <c r="BO532" t="n">
        <v>23703.1225192377</v>
      </c>
      <c r="BP532" t="n">
        <v>0.1499917164110163</v>
      </c>
      <c r="BQ532" t="n">
        <v>5.65705578104797</v>
      </c>
      <c r="BR532" t="n">
        <v>-7.105427357601002e-14</v>
      </c>
      <c r="BS532" t="n">
        <v>3109.411783749495</v>
      </c>
      <c r="BT532" t="n">
        <v>8531.266541241668</v>
      </c>
      <c r="BU532" t="n">
        <v>149.3016885377051</v>
      </c>
      <c r="BV532" t="n">
        <v>20528.25</v>
      </c>
      <c r="BW532" t="n">
        <v>1473.9</v>
      </c>
      <c r="BX532" t="n">
        <v>18.05499999</v>
      </c>
      <c r="BY532" t="inlineStr">
        <is>
          <t>2023-03-12 08:49:00</t>
        </is>
      </c>
      <c r="BZ532" t="inlineStr">
        <is>
          <t>2023-03-12 08:49:00</t>
        </is>
      </c>
      <c r="CA532" t="inlineStr">
        <is>
          <t>2023-03-12 08:49:00</t>
        </is>
      </c>
    </row>
    <row r="533">
      <c r="A533" t="n">
        <v>530</v>
      </c>
      <c r="B533" t="n">
        <v>203</v>
      </c>
      <c r="C533" t="n">
        <v>77</v>
      </c>
      <c r="D533" t="n">
        <v>1077.935696871097</v>
      </c>
      <c r="E533" t="n">
        <v>10.88128821005482</v>
      </c>
      <c r="F533" t="n">
        <v>123.1375757558469</v>
      </c>
      <c r="G533" t="n">
        <v>6471.765822983541</v>
      </c>
      <c r="H533" t="n">
        <v>260361.3399947523</v>
      </c>
      <c r="I533" t="n">
        <v>202695.2817203026</v>
      </c>
      <c r="J533" t="n">
        <v>-1154.107879534871</v>
      </c>
      <c r="K533" t="n">
        <v>202.5743677094655</v>
      </c>
      <c r="L533" t="n">
        <v>-159.6641953610905</v>
      </c>
      <c r="M533" t="n">
        <v>2.565805309175013</v>
      </c>
      <c r="N533" t="n">
        <v>40.86048607169968</v>
      </c>
      <c r="O533" t="n">
        <v>1.13686837721616e-13</v>
      </c>
      <c r="P533" t="n">
        <v>2.229520850332326</v>
      </c>
      <c r="Q533" t="n">
        <v>30.28295578033794</v>
      </c>
      <c r="R533" t="n">
        <v>1321.179840544303</v>
      </c>
      <c r="S533" t="n">
        <v>107.9157619932075</v>
      </c>
      <c r="T533" t="n">
        <v>1108.466427934429</v>
      </c>
      <c r="U533" t="n">
        <v>45311.88743653693</v>
      </c>
      <c r="V533" t="n">
        <v>311</v>
      </c>
      <c r="W533" t="n">
        <v>547</v>
      </c>
      <c r="X533" t="n">
        <v>194</v>
      </c>
      <c r="Y533" t="n">
        <v>0</v>
      </c>
      <c r="Z533" t="n">
        <v>0.5770755285961432</v>
      </c>
      <c r="AA533" t="n">
        <v>6.000902915078801</v>
      </c>
      <c r="AB533" t="n">
        <v>400.9347133615311</v>
      </c>
      <c r="AC533" t="n">
        <v>4959.575829512646</v>
      </c>
      <c r="AD533" t="n">
        <v>3722.47504701204</v>
      </c>
      <c r="AE533" t="n">
        <v>1.272842336983246</v>
      </c>
      <c r="AF533" t="n">
        <v>18.81923438129614</v>
      </c>
      <c r="AG533" t="n">
        <v>503.9819709012207</v>
      </c>
      <c r="AH533" t="n">
        <v>32726.96895608761</v>
      </c>
      <c r="AI533" t="n">
        <v>19639.00048919575</v>
      </c>
      <c r="AJ533" t="n">
        <v>69.66962630883728</v>
      </c>
      <c r="AK533" t="n">
        <v>-20.06189813200391</v>
      </c>
      <c r="AL533" t="n">
        <v>11.09712551680473</v>
      </c>
      <c r="AM533" t="n">
        <v>0.3362844588426848</v>
      </c>
      <c r="AN533" t="n">
        <v>10.57753029136172</v>
      </c>
      <c r="AO533" t="n">
        <v>-1321.179840544303</v>
      </c>
      <c r="AP533" t="n">
        <v>974346.9058954567</v>
      </c>
      <c r="AQ533" t="n">
        <v>0.2292479014893812</v>
      </c>
      <c r="AR533" t="n">
        <v>0.1862708977761317</v>
      </c>
      <c r="AS533" t="n">
        <v>0.1198619477838073</v>
      </c>
      <c r="AT533" t="n">
        <v>0.2547627515206989</v>
      </c>
      <c r="AU533" t="n">
        <v>0.2098565014299809</v>
      </c>
      <c r="AV533" t="n">
        <v>11.25956243817072</v>
      </c>
      <c r="AW533" t="n">
        <v>95.56831251456266</v>
      </c>
      <c r="AX533" t="n">
        <v>8572.257073981984</v>
      </c>
      <c r="AY533" t="n">
        <v>164777.2632431669</v>
      </c>
      <c r="AZ533" t="n">
        <v>198410.424469765</v>
      </c>
      <c r="BA533" t="n">
        <v>79434.00200704631</v>
      </c>
      <c r="BB533" t="n">
        <v>34801.06476920764</v>
      </c>
      <c r="BC533" t="n">
        <v>114235.0667762539</v>
      </c>
      <c r="BD533" t="n">
        <v>2.565805309175013</v>
      </c>
      <c r="BE533" t="n">
        <v>2.229520850332326</v>
      </c>
      <c r="BF533" t="n">
        <v>40.86048607169968</v>
      </c>
      <c r="BG533" t="n">
        <v>30.28295578033794</v>
      </c>
      <c r="BH533" t="n">
        <v>1.13686837721616e-13</v>
      </c>
      <c r="BI533" t="n">
        <v>1321.179840544303</v>
      </c>
      <c r="BJ533" t="n">
        <v>53444.66220593094</v>
      </c>
      <c r="BK533" t="n">
        <v>45508.95682944214</v>
      </c>
      <c r="BL533" t="n">
        <v>60181.81809500532</v>
      </c>
      <c r="BM533" t="n">
        <v>44788.89031650199</v>
      </c>
      <c r="BN533" t="n">
        <v>225.9657049663383</v>
      </c>
      <c r="BO533" t="n">
        <v>23703.1225192377</v>
      </c>
      <c r="BP533" t="n">
        <v>0.1499917164110163</v>
      </c>
      <c r="BQ533" t="n">
        <v>5.65705578104797</v>
      </c>
      <c r="BR533" t="n">
        <v>-7.105427357601002e-14</v>
      </c>
      <c r="BS533" t="n">
        <v>3109.411783749495</v>
      </c>
      <c r="BT533" t="n">
        <v>8531.266541241668</v>
      </c>
      <c r="BU533" t="n">
        <v>149.3016885377051</v>
      </c>
      <c r="BV533" t="n">
        <v>20522.475</v>
      </c>
      <c r="BW533" t="n">
        <v>1473.86301986</v>
      </c>
      <c r="BX533" t="n">
        <v>18.0566261</v>
      </c>
      <c r="BY533" t="inlineStr">
        <is>
          <t>2023-03-12 08:50:00</t>
        </is>
      </c>
      <c r="BZ533" t="inlineStr">
        <is>
          <t>2023-03-12 08:50:00</t>
        </is>
      </c>
      <c r="CA533" t="inlineStr">
        <is>
          <t>2023-03-12 08:50:00</t>
        </is>
      </c>
    </row>
    <row r="534">
      <c r="A534" t="n">
        <v>531</v>
      </c>
      <c r="B534" t="n">
        <v>203</v>
      </c>
      <c r="C534" t="n">
        <v>77</v>
      </c>
      <c r="D534" t="n">
        <v>1077.99538099386</v>
      </c>
      <c r="E534" t="n">
        <v>10.88145931403851</v>
      </c>
      <c r="F534" t="n">
        <v>123.1375757558469</v>
      </c>
      <c r="G534" t="n">
        <v>6474.558940738577</v>
      </c>
      <c r="H534" t="n">
        <v>260361.3399947523</v>
      </c>
      <c r="I534" t="n">
        <v>202695.2817203026</v>
      </c>
      <c r="J534" t="n">
        <v>-1154.107879534871</v>
      </c>
      <c r="K534" t="n">
        <v>202.5743677094655</v>
      </c>
      <c r="L534" t="n">
        <v>-159.6641953610905</v>
      </c>
      <c r="M534" t="n">
        <v>2.565805309175013</v>
      </c>
      <c r="N534" t="n">
        <v>40.86048607169968</v>
      </c>
      <c r="O534" t="n">
        <v>1.13686837721616e-13</v>
      </c>
      <c r="P534" t="n">
        <v>2.75655735084039</v>
      </c>
      <c r="Q534" t="n">
        <v>30.28295578033794</v>
      </c>
      <c r="R534" t="n">
        <v>1321.179840544303</v>
      </c>
      <c r="S534" t="n">
        <v>108.4427984937155</v>
      </c>
      <c r="T534" t="n">
        <v>1108.466427934429</v>
      </c>
      <c r="U534" t="n">
        <v>45311.88743653693</v>
      </c>
      <c r="V534" t="n">
        <v>311</v>
      </c>
      <c r="W534" t="n">
        <v>547.6666666666666</v>
      </c>
      <c r="X534" t="n">
        <v>194</v>
      </c>
      <c r="Y534" t="n">
        <v>0</v>
      </c>
      <c r="Z534" t="n">
        <v>0.5770765300501322</v>
      </c>
      <c r="AA534" t="n">
        <v>6.000902915078801</v>
      </c>
      <c r="AB534" t="n">
        <v>401.0184996714909</v>
      </c>
      <c r="AC534" t="n">
        <v>4959.575829512646</v>
      </c>
      <c r="AD534" t="n">
        <v>3722.475107649252</v>
      </c>
      <c r="AE534" t="n">
        <v>1.272843338437235</v>
      </c>
      <c r="AF534" t="n">
        <v>18.81923438129614</v>
      </c>
      <c r="AG534" t="n">
        <v>504.0657572111806</v>
      </c>
      <c r="AH534" t="n">
        <v>32726.96895608761</v>
      </c>
      <c r="AI534" t="n">
        <v>19639.00051132441</v>
      </c>
      <c r="AJ534" t="n">
        <v>69.18963789644721</v>
      </c>
      <c r="AK534" t="n">
        <v>-19.8744365821115</v>
      </c>
      <c r="AL534" t="n">
        <v>23.1524115330983</v>
      </c>
      <c r="AM534" t="n">
        <v>-0.190752041665379</v>
      </c>
      <c r="AN534" t="n">
        <v>10.57753029136172</v>
      </c>
      <c r="AO534" t="n">
        <v>-1321.179840544303</v>
      </c>
      <c r="AP534" t="n">
        <v>974296.9805797617</v>
      </c>
      <c r="AQ534" t="n">
        <v>0.2292021526390877</v>
      </c>
      <c r="AR534" t="n">
        <v>0.1862757689690842</v>
      </c>
      <c r="AS534" t="n">
        <v>0.1199411042029868</v>
      </c>
      <c r="AT534" t="n">
        <v>0.254705514007716</v>
      </c>
      <c r="AU534" t="n">
        <v>0.2098754601811254</v>
      </c>
      <c r="AV534" t="n">
        <v>11.25969150095976</v>
      </c>
      <c r="AW534" t="n">
        <v>95.56517733772763</v>
      </c>
      <c r="AX534" t="n">
        <v>8575.049332426202</v>
      </c>
      <c r="AY534" t="n">
        <v>164774.1933902835</v>
      </c>
      <c r="AZ534" t="n">
        <v>198402.4445473026</v>
      </c>
      <c r="BA534" t="n">
        <v>79434.00200704631</v>
      </c>
      <c r="BB534" t="n">
        <v>45619.80837424108</v>
      </c>
      <c r="BC534" t="n">
        <v>125053.8103812874</v>
      </c>
      <c r="BD534" t="n">
        <v>2.565805309175013</v>
      </c>
      <c r="BE534" t="n">
        <v>2.75655735084039</v>
      </c>
      <c r="BF534" t="n">
        <v>40.86048607169968</v>
      </c>
      <c r="BG534" t="n">
        <v>30.28295578033794</v>
      </c>
      <c r="BH534" t="n">
        <v>1.13686837721616e-13</v>
      </c>
      <c r="BI534" t="n">
        <v>1321.179840544303</v>
      </c>
      <c r="BJ534" t="n">
        <v>53444.66220593094</v>
      </c>
      <c r="BK534" t="n">
        <v>56327.70043447558</v>
      </c>
      <c r="BL534" t="n">
        <v>60181.81809500532</v>
      </c>
      <c r="BM534" t="n">
        <v>44788.89031650199</v>
      </c>
      <c r="BN534" t="n">
        <v>225.9657049663383</v>
      </c>
      <c r="BO534" t="n">
        <v>23703.1225192377</v>
      </c>
      <c r="BP534" t="n">
        <v>0.1499917164110163</v>
      </c>
      <c r="BQ534" t="n">
        <v>5.65705578104797</v>
      </c>
      <c r="BR534" t="n">
        <v>-7.105427357601002e-14</v>
      </c>
      <c r="BS534" t="n">
        <v>3109.411783749495</v>
      </c>
      <c r="BT534" t="n">
        <v>8531.266541241668</v>
      </c>
      <c r="BU534" t="n">
        <v>149.3016885377051</v>
      </c>
      <c r="BV534" t="n">
        <v>20527.50349284</v>
      </c>
      <c r="BW534" t="n">
        <v>1473.854926</v>
      </c>
      <c r="BX534" t="n">
        <v>18.0695</v>
      </c>
      <c r="BY534" t="inlineStr">
        <is>
          <t>2023-03-12 08:51:00</t>
        </is>
      </c>
      <c r="BZ534" t="inlineStr">
        <is>
          <t>2023-03-12 08:51:00</t>
        </is>
      </c>
      <c r="CA534" t="inlineStr">
        <is>
          <t>2023-03-12 08:51:00</t>
        </is>
      </c>
    </row>
    <row r="535">
      <c r="A535" t="n">
        <v>532</v>
      </c>
      <c r="B535" t="n">
        <v>203</v>
      </c>
      <c r="C535" t="n">
        <v>77</v>
      </c>
      <c r="D535" t="n">
        <v>1077.997831925611</v>
      </c>
      <c r="E535" t="n">
        <v>10.88156724442152</v>
      </c>
      <c r="F535" t="n">
        <v>123.1375757558469</v>
      </c>
      <c r="G535" t="n">
        <v>6474.558940738577</v>
      </c>
      <c r="H535" t="n">
        <v>260361.3399947523</v>
      </c>
      <c r="I535" t="n">
        <v>202695.2817203026</v>
      </c>
      <c r="J535" t="n">
        <v>-1154.107879534871</v>
      </c>
      <c r="K535" t="n">
        <v>202.5743677094655</v>
      </c>
      <c r="L535" t="n">
        <v>-159.6641953610905</v>
      </c>
      <c r="M535" t="n">
        <v>2.565805309175013</v>
      </c>
      <c r="N535" t="n">
        <v>40.86048607169968</v>
      </c>
      <c r="O535" t="n">
        <v>1.13686837721616e-13</v>
      </c>
      <c r="P535" t="n">
        <v>3.020075601094421</v>
      </c>
      <c r="Q535" t="n">
        <v>30.28295578033794</v>
      </c>
      <c r="R535" t="n">
        <v>1321.179840544303</v>
      </c>
      <c r="S535" t="n">
        <v>108.7063167439696</v>
      </c>
      <c r="T535" t="n">
        <v>1108.466427934429</v>
      </c>
      <c r="U535" t="n">
        <v>45311.88743653693</v>
      </c>
      <c r="V535" t="n">
        <v>311</v>
      </c>
      <c r="W535" t="n">
        <v>548</v>
      </c>
      <c r="X535" t="n">
        <v>194</v>
      </c>
      <c r="Y535" t="n">
        <v>0</v>
      </c>
      <c r="Z535" t="n">
        <v>0.5770771621665381</v>
      </c>
      <c r="AA535" t="n">
        <v>6.000902915078801</v>
      </c>
      <c r="AB535" t="n">
        <v>401.0184996714909</v>
      </c>
      <c r="AC535" t="n">
        <v>4959.575829512646</v>
      </c>
      <c r="AD535" t="n">
        <v>3722.475137967856</v>
      </c>
      <c r="AE535" t="n">
        <v>1.272843970553641</v>
      </c>
      <c r="AF535" t="n">
        <v>18.81923438129614</v>
      </c>
      <c r="AG535" t="n">
        <v>504.0657572111806</v>
      </c>
      <c r="AH535" t="n">
        <v>32726.96895608761</v>
      </c>
      <c r="AI535" t="n">
        <v>19639.00052238874</v>
      </c>
      <c r="AJ535" t="n">
        <v>68.47348867234581</v>
      </c>
      <c r="AK535" t="n">
        <v>-19.10599360343633</v>
      </c>
      <c r="AL535" t="n">
        <v>35.69212575365716</v>
      </c>
      <c r="AM535" t="n">
        <v>-0.4542702919194108</v>
      </c>
      <c r="AN535" t="n">
        <v>10.57753029136172</v>
      </c>
      <c r="AO535" t="n">
        <v>-1321.179840544303</v>
      </c>
      <c r="AP535" t="n">
        <v>974463.4068277118</v>
      </c>
      <c r="AQ535" t="n">
        <v>0.2292227625081197</v>
      </c>
      <c r="AR535" t="n">
        <v>0.1862429326045905</v>
      </c>
      <c r="AS535" t="n">
        <v>0.1200579128574299</v>
      </c>
      <c r="AT535" t="n">
        <v>0.2546620134691308</v>
      </c>
      <c r="AU535" t="n">
        <v>0.2098143785607291</v>
      </c>
      <c r="AV535" t="n">
        <v>11.25921139110885</v>
      </c>
      <c r="AW535" t="n">
        <v>95.56255770788789</v>
      </c>
      <c r="AX535" t="n">
        <v>8574.262490660411</v>
      </c>
      <c r="AY535" t="n">
        <v>164768.7500346586</v>
      </c>
      <c r="AZ535" t="n">
        <v>198398.2451503194</v>
      </c>
      <c r="BA535" t="n">
        <v>79434.00200704631</v>
      </c>
      <c r="BB535" t="n">
        <v>51029.18017675781</v>
      </c>
      <c r="BC535" t="n">
        <v>130463.1821838041</v>
      </c>
      <c r="BD535" t="n">
        <v>2.565805309175013</v>
      </c>
      <c r="BE535" t="n">
        <v>3.020075601094421</v>
      </c>
      <c r="BF535" t="n">
        <v>40.86048607169968</v>
      </c>
      <c r="BG535" t="n">
        <v>30.28295578033794</v>
      </c>
      <c r="BH535" t="n">
        <v>1.13686837721616e-13</v>
      </c>
      <c r="BI535" t="n">
        <v>1321.179840544303</v>
      </c>
      <c r="BJ535" t="n">
        <v>53444.66220593094</v>
      </c>
      <c r="BK535" t="n">
        <v>61737.07223699231</v>
      </c>
      <c r="BL535" t="n">
        <v>60181.81809500532</v>
      </c>
      <c r="BM535" t="n">
        <v>44788.89031650199</v>
      </c>
      <c r="BN535" t="n">
        <v>225.9657049663383</v>
      </c>
      <c r="BO535" t="n">
        <v>23703.1225192377</v>
      </c>
      <c r="BP535" t="n">
        <v>0.1499917164110163</v>
      </c>
      <c r="BQ535" t="n">
        <v>5.65705578104797</v>
      </c>
      <c r="BR535" t="n">
        <v>-7.105427357601002e-14</v>
      </c>
      <c r="BS535" t="n">
        <v>3109.411783749495</v>
      </c>
      <c r="BT535" t="n">
        <v>8531.266541241668</v>
      </c>
      <c r="BU535" t="n">
        <v>149.3016885377051</v>
      </c>
      <c r="BV535" t="n">
        <v>20527</v>
      </c>
      <c r="BW535" t="n">
        <v>1473.75</v>
      </c>
      <c r="BX535" t="n">
        <v>18.0773</v>
      </c>
      <c r="BY535" t="inlineStr">
        <is>
          <t>2023-03-12 08:52:00</t>
        </is>
      </c>
      <c r="BZ535" t="inlineStr">
        <is>
          <t>2023-03-12 08:52:00</t>
        </is>
      </c>
      <c r="CA535" t="inlineStr">
        <is>
          <t>2023-03-12 08:52:00</t>
        </is>
      </c>
    </row>
    <row r="536">
      <c r="A536" t="n">
        <v>533</v>
      </c>
      <c r="B536" t="n">
        <v>203</v>
      </c>
      <c r="C536" t="n">
        <v>77</v>
      </c>
      <c r="D536" t="n">
        <v>1077.99940108897</v>
      </c>
      <c r="E536" t="n">
        <v>10.88163634968998</v>
      </c>
      <c r="F536" t="n">
        <v>123.1228363181931</v>
      </c>
      <c r="G536" t="n">
        <v>6474.558940738577</v>
      </c>
      <c r="H536" t="n">
        <v>260361.3399947523</v>
      </c>
      <c r="I536" t="n">
        <v>202695.2817203026</v>
      </c>
      <c r="J536" t="n">
        <v>-1131.03301280152</v>
      </c>
      <c r="K536" t="n">
        <v>202.5743677094655</v>
      </c>
      <c r="L536" t="n">
        <v>-159.6641953610905</v>
      </c>
      <c r="M536" t="n">
        <v>2.565805309175013</v>
      </c>
      <c r="N536" t="n">
        <v>33.21208139122877</v>
      </c>
      <c r="O536" t="n">
        <v>1.13686837721616e-13</v>
      </c>
      <c r="P536" t="n">
        <v>3.020075601094421</v>
      </c>
      <c r="Q536" t="n">
        <v>30.28295578033794</v>
      </c>
      <c r="R536" t="n">
        <v>1321.179840544303</v>
      </c>
      <c r="S536" t="n">
        <v>108.7063167439696</v>
      </c>
      <c r="T536" t="n">
        <v>1116.201267742859</v>
      </c>
      <c r="U536" t="n">
        <v>45311.88743653693</v>
      </c>
      <c r="V536" t="n">
        <v>312.3333333333333</v>
      </c>
      <c r="W536" t="n">
        <v>548</v>
      </c>
      <c r="X536" t="n">
        <v>194</v>
      </c>
      <c r="Y536" t="n">
        <v>0</v>
      </c>
      <c r="Z536" t="n">
        <v>0.5770775667081315</v>
      </c>
      <c r="AA536" t="n">
        <v>6.090236640548212</v>
      </c>
      <c r="AB536" t="n">
        <v>401.0184996714909</v>
      </c>
      <c r="AC536" t="n">
        <v>4959.575829512646</v>
      </c>
      <c r="AD536" t="n">
        <v>3722.475137967856</v>
      </c>
      <c r="AE536" t="n">
        <v>1.272844375095234</v>
      </c>
      <c r="AF536" t="n">
        <v>18.85183539342405</v>
      </c>
      <c r="AG536" t="n">
        <v>504.0657572111806</v>
      </c>
      <c r="AH536" t="n">
        <v>32726.96895608761</v>
      </c>
      <c r="AI536" t="n">
        <v>19639.00052238874</v>
      </c>
      <c r="AJ536" t="n">
        <v>67.75338886047436</v>
      </c>
      <c r="AK536" t="n">
        <v>4.691410120743875</v>
      </c>
      <c r="AL536" t="n">
        <v>31.76454874728184</v>
      </c>
      <c r="AM536" t="n">
        <v>-0.4542702919194108</v>
      </c>
      <c r="AN536" t="n">
        <v>2.929125610890827</v>
      </c>
      <c r="AO536" t="n">
        <v>-1321.179840544303</v>
      </c>
      <c r="AP536" t="n">
        <v>974510.1561059224</v>
      </c>
      <c r="AQ536" t="n">
        <v>0.2292084176103366</v>
      </c>
      <c r="AR536" t="n">
        <v>0.1862207398590256</v>
      </c>
      <c r="AS536" t="n">
        <v>0.1201039759371084</v>
      </c>
      <c r="AT536" t="n">
        <v>0.2546497968028983</v>
      </c>
      <c r="AU536" t="n">
        <v>0.2098170697906312</v>
      </c>
      <c r="AV536" t="n">
        <v>11.25909886926935</v>
      </c>
      <c r="AW536" t="n">
        <v>95.56088599751881</v>
      </c>
      <c r="AX536" t="n">
        <v>8573.799087386236</v>
      </c>
      <c r="AY536" t="n">
        <v>164765.4244894689</v>
      </c>
      <c r="AZ536" t="n">
        <v>198393.0069789528</v>
      </c>
      <c r="BA536" t="n">
        <v>79434.00200704631</v>
      </c>
      <c r="BB536" t="n">
        <v>51029.18017675781</v>
      </c>
      <c r="BC536" t="n">
        <v>130463.1821838041</v>
      </c>
      <c r="BD536" t="n">
        <v>2.565805309175013</v>
      </c>
      <c r="BE536" t="n">
        <v>3.020075601094421</v>
      </c>
      <c r="BF536" t="n">
        <v>33.21208139122877</v>
      </c>
      <c r="BG536" t="n">
        <v>30.28295578033794</v>
      </c>
      <c r="BH536" t="n">
        <v>1.13686837721616e-13</v>
      </c>
      <c r="BI536" t="n">
        <v>1321.179840544303</v>
      </c>
      <c r="BJ536" t="n">
        <v>53444.66220593094</v>
      </c>
      <c r="BK536" t="n">
        <v>61737.07223699231</v>
      </c>
      <c r="BL536" t="n">
        <v>48910.36411739536</v>
      </c>
      <c r="BM536" t="n">
        <v>44788.89031650199</v>
      </c>
      <c r="BN536" t="n">
        <v>225.9657049663383</v>
      </c>
      <c r="BO536" t="n">
        <v>23703.1225192377</v>
      </c>
      <c r="BP536" t="n">
        <v>0.1499917164110163</v>
      </c>
      <c r="BQ536" t="n">
        <v>5.487863010278269</v>
      </c>
      <c r="BR536" t="n">
        <v>-7.105427357601002e-14</v>
      </c>
      <c r="BS536" t="n">
        <v>3109.411783749495</v>
      </c>
      <c r="BT536" t="n">
        <v>8281.927154958359</v>
      </c>
      <c r="BU536" t="n">
        <v>149.3016885377051</v>
      </c>
      <c r="BV536" t="n">
        <v>20524.87397764</v>
      </c>
      <c r="BW536" t="n">
        <v>1473.7</v>
      </c>
      <c r="BX536" t="n">
        <v>18.06894083</v>
      </c>
      <c r="BY536" t="inlineStr">
        <is>
          <t>2023-03-12 08:53:00</t>
        </is>
      </c>
      <c r="BZ536" t="inlineStr">
        <is>
          <t>2023-03-12 08:53:00</t>
        </is>
      </c>
      <c r="CA536" t="inlineStr">
        <is>
          <t>2023-03-12 08:53:00</t>
        </is>
      </c>
    </row>
    <row r="537">
      <c r="A537" t="n">
        <v>534</v>
      </c>
      <c r="B537" t="n">
        <v>203</v>
      </c>
      <c r="C537" t="n">
        <v>77</v>
      </c>
      <c r="D537" t="n">
        <v>1078.037754360219</v>
      </c>
      <c r="E537" t="n">
        <v>10.88170013378229</v>
      </c>
      <c r="F537" t="n">
        <v>123.1381006958007</v>
      </c>
      <c r="G537" t="n">
        <v>6474.558940738577</v>
      </c>
      <c r="H537" t="n">
        <v>260361.3399947523</v>
      </c>
      <c r="I537" t="n">
        <v>202695.2817203026</v>
      </c>
      <c r="J537" t="n">
        <v>-1119.495579434844</v>
      </c>
      <c r="K537" t="n">
        <v>202.5743677094655</v>
      </c>
      <c r="L537" t="n">
        <v>-159.6641953610905</v>
      </c>
      <c r="M537" t="n">
        <v>2.565805309175013</v>
      </c>
      <c r="N537" t="n">
        <v>29.38787905099333</v>
      </c>
      <c r="O537" t="n">
        <v>1.13686837721616e-13</v>
      </c>
      <c r="P537" t="n">
        <v>3.020075601094421</v>
      </c>
      <c r="Q537" t="n">
        <v>40.14167705867269</v>
      </c>
      <c r="R537" t="n">
        <v>1321.179840544303</v>
      </c>
      <c r="S537" t="n">
        <v>108.7063167439696</v>
      </c>
      <c r="T537" t="n">
        <v>1129.927408925409</v>
      </c>
      <c r="U537" t="n">
        <v>45311.88743653693</v>
      </c>
      <c r="V537" t="n">
        <v>313</v>
      </c>
      <c r="W537" t="n">
        <v>548.6666666666666</v>
      </c>
      <c r="X537" t="n">
        <v>194</v>
      </c>
      <c r="Y537" t="n">
        <v>0</v>
      </c>
      <c r="Z537" t="n">
        <v>0.5770779402824081</v>
      </c>
      <c r="AA537" t="n">
        <v>6.134976336322801</v>
      </c>
      <c r="AB537" t="n">
        <v>401.0184996714909</v>
      </c>
      <c r="AC537" t="n">
        <v>4959.575829512646</v>
      </c>
      <c r="AD537" t="n">
        <v>3722.47903507698</v>
      </c>
      <c r="AE537" t="n">
        <v>1.27284474866951</v>
      </c>
      <c r="AF537" t="n">
        <v>18.86820873252789</v>
      </c>
      <c r="AG537" t="n">
        <v>504.0657572111806</v>
      </c>
      <c r="AH537" t="n">
        <v>32726.96895608761</v>
      </c>
      <c r="AI537" t="n">
        <v>19639.00194457165</v>
      </c>
      <c r="AJ537" t="n">
        <v>67.14005044122256</v>
      </c>
      <c r="AK537" t="n">
        <v>16.35027131619759</v>
      </c>
      <c r="AL537" t="n">
        <v>24.6121875428476</v>
      </c>
      <c r="AM537" t="n">
        <v>-0.4542702919194108</v>
      </c>
      <c r="AN537" t="n">
        <v>-10.75379800767938</v>
      </c>
      <c r="AO537" t="n">
        <v>-1321.179840544303</v>
      </c>
      <c r="AP537" t="n">
        <v>974333.5733016758</v>
      </c>
      <c r="AQ537" t="n">
        <v>0.2292276699355209</v>
      </c>
      <c r="AR537" t="n">
        <v>0.1862147298411007</v>
      </c>
      <c r="AS537" t="n">
        <v>0.1200701952660011</v>
      </c>
      <c r="AT537" t="n">
        <v>0.2546291885647129</v>
      </c>
      <c r="AU537" t="n">
        <v>0.2098582163926644</v>
      </c>
      <c r="AV537" t="n">
        <v>11.2586479101756</v>
      </c>
      <c r="AW537" t="n">
        <v>95.58719577977546</v>
      </c>
      <c r="AX537" t="n">
        <v>8573.645098901605</v>
      </c>
      <c r="AY537" t="n">
        <v>164759.4534807915</v>
      </c>
      <c r="AZ537" t="n">
        <v>198381.6286024043</v>
      </c>
      <c r="BA537" t="n">
        <v>79434.00200704631</v>
      </c>
      <c r="BB537" t="n">
        <v>65557.07127900411</v>
      </c>
      <c r="BC537" t="n">
        <v>144991.0732860504</v>
      </c>
      <c r="BD537" t="n">
        <v>2.565805309175013</v>
      </c>
      <c r="BE537" t="n">
        <v>3.020075601094421</v>
      </c>
      <c r="BF537" t="n">
        <v>29.38787905099333</v>
      </c>
      <c r="BG537" t="n">
        <v>40.14167705867269</v>
      </c>
      <c r="BH537" t="n">
        <v>1.13686837721616e-13</v>
      </c>
      <c r="BI537" t="n">
        <v>1321.179840544303</v>
      </c>
      <c r="BJ537" t="n">
        <v>53444.66220593094</v>
      </c>
      <c r="BK537" t="n">
        <v>61737.07223699231</v>
      </c>
      <c r="BL537" t="n">
        <v>43274.63712859037</v>
      </c>
      <c r="BM537" t="n">
        <v>59316.78141874832</v>
      </c>
      <c r="BN537" t="n">
        <v>225.9657049663383</v>
      </c>
      <c r="BO537" t="n">
        <v>23703.1225192377</v>
      </c>
      <c r="BP537" t="n">
        <v>0.1499917164110163</v>
      </c>
      <c r="BQ537" t="n">
        <v>5.403266624893419</v>
      </c>
      <c r="BR537" t="n">
        <v>-7.105427357601002e-14</v>
      </c>
      <c r="BS537" t="n">
        <v>3109.411783749495</v>
      </c>
      <c r="BT537" t="n">
        <v>8157.257461816708</v>
      </c>
      <c r="BU537" t="n">
        <v>149.3016885377051</v>
      </c>
      <c r="BV537" t="n">
        <v>20523.91174604</v>
      </c>
      <c r="BW537" t="n">
        <v>1473.60805647</v>
      </c>
      <c r="BX537" t="n">
        <v>18.06499999</v>
      </c>
      <c r="BY537" t="inlineStr">
        <is>
          <t>2023-03-12 08:54:00</t>
        </is>
      </c>
      <c r="BZ537" t="inlineStr">
        <is>
          <t>2023-03-12 08:54:00</t>
        </is>
      </c>
      <c r="CA537" t="inlineStr">
        <is>
          <t>2023-03-12 08:54:00</t>
        </is>
      </c>
    </row>
    <row r="538">
      <c r="A538" t="n">
        <v>535</v>
      </c>
      <c r="B538" t="n">
        <v>203</v>
      </c>
      <c r="C538" t="n">
        <v>77</v>
      </c>
      <c r="D538" t="n">
        <v>1078.054538896138</v>
      </c>
      <c r="E538" t="n">
        <v>10.88173685074733</v>
      </c>
      <c r="F538" t="n">
        <v>123.1478813597601</v>
      </c>
      <c r="G538" t="n">
        <v>6474.558940738577</v>
      </c>
      <c r="H538" t="n">
        <v>260361.3399947523</v>
      </c>
      <c r="I538" t="n">
        <v>202695.2817203026</v>
      </c>
      <c r="J538" t="n">
        <v>-1119.495579434844</v>
      </c>
      <c r="K538" t="n">
        <v>202.5743677094655</v>
      </c>
      <c r="L538" t="n">
        <v>-159.6641953610905</v>
      </c>
      <c r="M538" t="n">
        <v>2.565805309175013</v>
      </c>
      <c r="N538" t="n">
        <v>29.38787905099333</v>
      </c>
      <c r="O538" t="n">
        <v>1.13686837721616e-13</v>
      </c>
      <c r="P538" t="n">
        <v>3.020075601094421</v>
      </c>
      <c r="Q538" t="n">
        <v>45.07103769784008</v>
      </c>
      <c r="R538" t="n">
        <v>1321.179840544303</v>
      </c>
      <c r="S538" t="n">
        <v>108.7063167439696</v>
      </c>
      <c r="T538" t="n">
        <v>1134.856769564576</v>
      </c>
      <c r="U538" t="n">
        <v>45311.88743653693</v>
      </c>
      <c r="V538" t="n">
        <v>313</v>
      </c>
      <c r="W538" t="n">
        <v>549</v>
      </c>
      <c r="X538" t="n">
        <v>194</v>
      </c>
      <c r="Y538" t="n">
        <v>0</v>
      </c>
      <c r="Z538" t="n">
        <v>0.5770781556313421</v>
      </c>
      <c r="AA538" t="n">
        <v>6.135007713179218</v>
      </c>
      <c r="AB538" t="n">
        <v>401.0184996714909</v>
      </c>
      <c r="AC538" t="n">
        <v>4959.575829512646</v>
      </c>
      <c r="AD538" t="n">
        <v>3722.480983631542</v>
      </c>
      <c r="AE538" t="n">
        <v>1.272844964018444</v>
      </c>
      <c r="AF538" t="n">
        <v>18.8682401093843</v>
      </c>
      <c r="AG538" t="n">
        <v>504.0657572111806</v>
      </c>
      <c r="AH538" t="n">
        <v>32726.96895608761</v>
      </c>
      <c r="AI538" t="n">
        <v>19639.0026556631</v>
      </c>
      <c r="AJ538" t="n">
        <v>64.04815959028203</v>
      </c>
      <c r="AK538" t="n">
        <v>8.501580280950174</v>
      </c>
      <c r="AL538" t="n">
        <v>12.60114783941523</v>
      </c>
      <c r="AM538" t="n">
        <v>-0.4542702919194108</v>
      </c>
      <c r="AN538" t="n">
        <v>-15.68315864684676</v>
      </c>
      <c r="AO538" t="n">
        <v>-1321.179840544303</v>
      </c>
      <c r="AP538" t="n">
        <v>974110.6952125371</v>
      </c>
      <c r="AQ538" t="n">
        <v>0.2292707125486296</v>
      </c>
      <c r="AR538" t="n">
        <v>0.186279955795121</v>
      </c>
      <c r="AS538" t="n">
        <v>0.1200714741913158</v>
      </c>
      <c r="AT538" t="n">
        <v>0.2544638220862019</v>
      </c>
      <c r="AU538" t="n">
        <v>0.2099140353787318</v>
      </c>
      <c r="AV538" t="n">
        <v>11.25784865921448</v>
      </c>
      <c r="AW538" t="n">
        <v>95.59503588000116</v>
      </c>
      <c r="AX538" t="n">
        <v>8573.151257325626</v>
      </c>
      <c r="AY538" t="n">
        <v>164756.2648442455</v>
      </c>
      <c r="AZ538" t="n">
        <v>198365.1198879447</v>
      </c>
      <c r="BA538" t="n">
        <v>79434.00200704631</v>
      </c>
      <c r="BB538" t="n">
        <v>72821.01683012728</v>
      </c>
      <c r="BC538" t="n">
        <v>152255.0188371736</v>
      </c>
      <c r="BD538" t="n">
        <v>2.565805309175013</v>
      </c>
      <c r="BE538" t="n">
        <v>3.020075601094421</v>
      </c>
      <c r="BF538" t="n">
        <v>29.38787905099333</v>
      </c>
      <c r="BG538" t="n">
        <v>45.07103769784008</v>
      </c>
      <c r="BH538" t="n">
        <v>1.13686837721616e-13</v>
      </c>
      <c r="BI538" t="n">
        <v>1321.179840544303</v>
      </c>
      <c r="BJ538" t="n">
        <v>53444.66220593094</v>
      </c>
      <c r="BK538" t="n">
        <v>61737.07223699231</v>
      </c>
      <c r="BL538" t="n">
        <v>43274.63712859037</v>
      </c>
      <c r="BM538" t="n">
        <v>66580.72696987148</v>
      </c>
      <c r="BN538" t="n">
        <v>225.9657049663383</v>
      </c>
      <c r="BO538" t="n">
        <v>23703.1225192377</v>
      </c>
      <c r="BP538" t="n">
        <v>0.1499917164110163</v>
      </c>
      <c r="BQ538" t="n">
        <v>5.403266624893419</v>
      </c>
      <c r="BR538" t="n">
        <v>-7.105427357601002e-14</v>
      </c>
      <c r="BS538" t="n">
        <v>3109.411783749495</v>
      </c>
      <c r="BT538" t="n">
        <v>8157.257461816708</v>
      </c>
      <c r="BU538" t="n">
        <v>149.3016885377051</v>
      </c>
      <c r="BV538" t="n">
        <v>20514.18344168</v>
      </c>
      <c r="BW538" t="n">
        <v>1472.86</v>
      </c>
      <c r="BX538" t="n">
        <v>18.05333369</v>
      </c>
      <c r="BY538" t="inlineStr">
        <is>
          <t>2023-03-12 08:55:00</t>
        </is>
      </c>
      <c r="BZ538" t="inlineStr">
        <is>
          <t>2023-03-12 08:55:00</t>
        </is>
      </c>
      <c r="CA538" t="inlineStr">
        <is>
          <t>2023-03-12 08:55:00</t>
        </is>
      </c>
    </row>
    <row r="539">
      <c r="A539" t="n">
        <v>536</v>
      </c>
      <c r="B539" t="n">
        <v>203</v>
      </c>
      <c r="C539" t="n">
        <v>77</v>
      </c>
      <c r="D539" t="n">
        <v>1078.057220764242</v>
      </c>
      <c r="E539" t="n">
        <v>10.88174929524818</v>
      </c>
      <c r="F539" t="n">
        <v>123.1493530827177</v>
      </c>
      <c r="G539" t="n">
        <v>6474.558940738577</v>
      </c>
      <c r="H539" t="n">
        <v>260361.3399947523</v>
      </c>
      <c r="I539" t="n">
        <v>202695.2817203026</v>
      </c>
      <c r="J539" t="n">
        <v>-1119.495579434844</v>
      </c>
      <c r="K539" t="n">
        <v>202.5743677094655</v>
      </c>
      <c r="L539" t="n">
        <v>-159.6641953610905</v>
      </c>
      <c r="M539" t="n">
        <v>2.565805309175013</v>
      </c>
      <c r="N539" t="n">
        <v>29.38787905099333</v>
      </c>
      <c r="O539" t="n">
        <v>1.13686837721616e-13</v>
      </c>
      <c r="P539" t="n">
        <v>3.020075601094421</v>
      </c>
      <c r="Q539" t="n">
        <v>45.07103769784008</v>
      </c>
      <c r="R539" t="n">
        <v>1321.179840544303</v>
      </c>
      <c r="S539" t="n">
        <v>108.7063167439696</v>
      </c>
      <c r="T539" t="n">
        <v>1134.856769564576</v>
      </c>
      <c r="U539" t="n">
        <v>45311.88743653693</v>
      </c>
      <c r="V539" t="n">
        <v>313</v>
      </c>
      <c r="W539" t="n">
        <v>549</v>
      </c>
      <c r="X539" t="n">
        <v>194</v>
      </c>
      <c r="Y539" t="n">
        <v>0</v>
      </c>
      <c r="Z539" t="n">
        <v>0.5770782284524296</v>
      </c>
      <c r="AA539" t="n">
        <v>6.135012449088879</v>
      </c>
      <c r="AB539" t="n">
        <v>401.0184996714909</v>
      </c>
      <c r="AC539" t="n">
        <v>4959.575829512646</v>
      </c>
      <c r="AD539" t="n">
        <v>3722.480983631542</v>
      </c>
      <c r="AE539" t="n">
        <v>1.272845036839532</v>
      </c>
      <c r="AF539" t="n">
        <v>18.86824484529397</v>
      </c>
      <c r="AG539" t="n">
        <v>504.0657572111806</v>
      </c>
      <c r="AH539" t="n">
        <v>32726.96895608761</v>
      </c>
      <c r="AI539" t="n">
        <v>19639.0026556631</v>
      </c>
      <c r="AJ539" t="n">
        <v>62.57506636978265</v>
      </c>
      <c r="AK539" t="n">
        <v>4.590950849012593</v>
      </c>
      <c r="AL539" t="n">
        <v>7.463387714833821</v>
      </c>
      <c r="AM539" t="n">
        <v>-0.4542702919194108</v>
      </c>
      <c r="AN539" t="n">
        <v>-15.68315864684676</v>
      </c>
      <c r="AO539" t="n">
        <v>-1321.179840544303</v>
      </c>
      <c r="AP539" t="n">
        <v>973967.1307491582</v>
      </c>
      <c r="AQ539" t="n">
        <v>0.2291965908013912</v>
      </c>
      <c r="AR539" t="n">
        <v>0.1862276280309606</v>
      </c>
      <c r="AS539" t="n">
        <v>0.1200116198611536</v>
      </c>
      <c r="AT539" t="n">
        <v>0.2546582075109928</v>
      </c>
      <c r="AU539" t="n">
        <v>0.2099059537955017</v>
      </c>
      <c r="AV539" t="n">
        <v>11.2591325583088</v>
      </c>
      <c r="AW539" t="n">
        <v>95.60402701174428</v>
      </c>
      <c r="AX539" t="n">
        <v>8574.147372764746</v>
      </c>
      <c r="AY539" t="n">
        <v>164762.355602351</v>
      </c>
      <c r="AZ539" t="n">
        <v>198382.3574921091</v>
      </c>
      <c r="BA539" t="n">
        <v>79434.00200704631</v>
      </c>
      <c r="BB539" t="n">
        <v>72821.01683012728</v>
      </c>
      <c r="BC539" t="n">
        <v>152255.0188371736</v>
      </c>
      <c r="BD539" t="n">
        <v>2.565805309175013</v>
      </c>
      <c r="BE539" t="n">
        <v>3.020075601094421</v>
      </c>
      <c r="BF539" t="n">
        <v>29.38787905099333</v>
      </c>
      <c r="BG539" t="n">
        <v>45.07103769784008</v>
      </c>
      <c r="BH539" t="n">
        <v>1.13686837721616e-13</v>
      </c>
      <c r="BI539" t="n">
        <v>1321.179840544303</v>
      </c>
      <c r="BJ539" t="n">
        <v>53444.66220593094</v>
      </c>
      <c r="BK539" t="n">
        <v>61737.07223699231</v>
      </c>
      <c r="BL539" t="n">
        <v>43274.63712859037</v>
      </c>
      <c r="BM539" t="n">
        <v>66580.72696987148</v>
      </c>
      <c r="BN539" t="n">
        <v>225.9657049663383</v>
      </c>
      <c r="BO539" t="n">
        <v>23703.1225192377</v>
      </c>
      <c r="BP539" t="n">
        <v>0.1499917164110163</v>
      </c>
      <c r="BQ539" t="n">
        <v>5.403266624893419</v>
      </c>
      <c r="BR539" t="n">
        <v>-7.105427357601002e-14</v>
      </c>
      <c r="BS539" t="n">
        <v>3109.411783749495</v>
      </c>
      <c r="BT539" t="n">
        <v>8157.257461816708</v>
      </c>
      <c r="BU539" t="n">
        <v>149.3016885377051</v>
      </c>
      <c r="BV539" t="n">
        <v>20514.18344168</v>
      </c>
      <c r="BW539" t="n">
        <v>1472.86</v>
      </c>
      <c r="BX539" t="n">
        <v>18.05333369</v>
      </c>
      <c r="BY539" t="inlineStr">
        <is>
          <t>2023-03-12 08:55:00</t>
        </is>
      </c>
      <c r="BZ539" t="inlineStr">
        <is>
          <t>2023-03-12 08:55:00</t>
        </is>
      </c>
      <c r="CA539" t="inlineStr">
        <is>
          <t>2023-03-12 08:55:00</t>
        </is>
      </c>
    </row>
    <row r="540">
      <c r="A540" t="n">
        <v>537</v>
      </c>
      <c r="B540" t="n">
        <v>203</v>
      </c>
      <c r="C540" t="n">
        <v>77</v>
      </c>
      <c r="D540" t="n">
        <v>1078.058114829115</v>
      </c>
      <c r="E540" t="n">
        <v>10.86898507060051</v>
      </c>
      <c r="F540" t="n">
        <v>123.1465843727566</v>
      </c>
      <c r="G540" t="n">
        <v>6474.558940738577</v>
      </c>
      <c r="H540" t="n">
        <v>260645.6143180028</v>
      </c>
      <c r="I540" t="n">
        <v>202695.2817203026</v>
      </c>
      <c r="J540" t="n">
        <v>-1112.875821572544</v>
      </c>
      <c r="K540" t="n">
        <v>202.5743677094655</v>
      </c>
      <c r="L540" t="n">
        <v>-159.6641953610905</v>
      </c>
      <c r="M540" t="n">
        <v>2.565805309175013</v>
      </c>
      <c r="N540" t="n">
        <v>24.16484426028513</v>
      </c>
      <c r="O540" t="n">
        <v>1.13686837721616e-13</v>
      </c>
      <c r="P540" t="n">
        <v>3.020075601094421</v>
      </c>
      <c r="Q540" t="n">
        <v>45.07103769784008</v>
      </c>
      <c r="R540" t="n">
        <v>1321.179840544303</v>
      </c>
      <c r="S540" t="n">
        <v>108.7194796493691</v>
      </c>
      <c r="T540" t="n">
        <v>1140.079804355284</v>
      </c>
      <c r="U540" t="n">
        <v>45311.88743653693</v>
      </c>
      <c r="V540" t="n">
        <v>313.6666666666667</v>
      </c>
      <c r="W540" t="n">
        <v>549</v>
      </c>
      <c r="X540" t="n">
        <v>194.6666666666667</v>
      </c>
      <c r="Y540" t="n">
        <v>0</v>
      </c>
      <c r="Z540" t="n">
        <v>0.5774660675317714</v>
      </c>
      <c r="AA540" t="n">
        <v>6.190706297783201</v>
      </c>
      <c r="AB540" t="n">
        <v>401.0184996714909</v>
      </c>
      <c r="AC540" t="n">
        <v>4959.576461916711</v>
      </c>
      <c r="AD540" t="n">
        <v>3722.480983631542</v>
      </c>
      <c r="AE540" t="n">
        <v>1.272986612065129</v>
      </c>
      <c r="AF540" t="n">
        <v>18.88857009965029</v>
      </c>
      <c r="AG540" t="n">
        <v>504.0657572111806</v>
      </c>
      <c r="AH540" t="n">
        <v>32726.96918687181</v>
      </c>
      <c r="AI540" t="n">
        <v>19639.0026556631</v>
      </c>
      <c r="AJ540" t="n">
        <v>75.07554250141871</v>
      </c>
      <c r="AK540" t="n">
        <v>44.48426538348906</v>
      </c>
      <c r="AL540" t="n">
        <v>102.910977158951</v>
      </c>
      <c r="AM540" t="n">
        <v>-0.4542702919194108</v>
      </c>
      <c r="AN540" t="n">
        <v>-20.90619343755495</v>
      </c>
      <c r="AO540" t="n">
        <v>-1321.179840544303</v>
      </c>
      <c r="AP540" t="n">
        <v>974046.3171537924</v>
      </c>
      <c r="AQ540" t="n">
        <v>0.2291782200474635</v>
      </c>
      <c r="AR540" t="n">
        <v>0.1862147138047987</v>
      </c>
      <c r="AS540" t="n">
        <v>0.1200018633552013</v>
      </c>
      <c r="AT540" t="n">
        <v>0.254711629339518</v>
      </c>
      <c r="AU540" t="n">
        <v>0.2098935734530185</v>
      </c>
      <c r="AV540" t="n">
        <v>11.25946040231841</v>
      </c>
      <c r="AW540" t="n">
        <v>95.60629910811325</v>
      </c>
      <c r="AX540" t="n">
        <v>8574.367295061989</v>
      </c>
      <c r="AY540" t="n">
        <v>164763.5835333122</v>
      </c>
      <c r="AZ540" t="n">
        <v>198387.4280992205</v>
      </c>
      <c r="BA540" t="n">
        <v>79434.00200704631</v>
      </c>
      <c r="BB540" t="n">
        <v>72821.01683012728</v>
      </c>
      <c r="BC540" t="n">
        <v>152255.0188371736</v>
      </c>
      <c r="BD540" t="n">
        <v>2.565805309175013</v>
      </c>
      <c r="BE540" t="n">
        <v>3.020075601094421</v>
      </c>
      <c r="BF540" t="n">
        <v>24.16484426028513</v>
      </c>
      <c r="BG540" t="n">
        <v>45.07103769784008</v>
      </c>
      <c r="BH540" t="n">
        <v>1.13686837721616e-13</v>
      </c>
      <c r="BI540" t="n">
        <v>1321.179840544303</v>
      </c>
      <c r="BJ540" t="n">
        <v>53444.66220593094</v>
      </c>
      <c r="BK540" t="n">
        <v>61737.07223699231</v>
      </c>
      <c r="BL540" t="n">
        <v>35565.2162372614</v>
      </c>
      <c r="BM540" t="n">
        <v>66580.72696987148</v>
      </c>
      <c r="BN540" t="n">
        <v>225.9657049663383</v>
      </c>
      <c r="BO540" t="n">
        <v>23703.1225192377</v>
      </c>
      <c r="BP540" t="n">
        <v>0.1499917164110163</v>
      </c>
      <c r="BQ540" t="n">
        <v>3.866538860993193</v>
      </c>
      <c r="BR540" t="n">
        <v>-7.105427357601002e-14</v>
      </c>
      <c r="BS540" t="n">
        <v>3109.411783749495</v>
      </c>
      <c r="BT540" t="n">
        <v>5888.982100455139</v>
      </c>
      <c r="BU540" t="n">
        <v>149.3016885377051</v>
      </c>
      <c r="BV540" t="n">
        <v>20555.46</v>
      </c>
      <c r="BW540" t="n">
        <v>1476.042416</v>
      </c>
      <c r="BX540" t="n">
        <v>18.1617</v>
      </c>
      <c r="BY540" t="inlineStr">
        <is>
          <t>2023-03-12 08:57:00</t>
        </is>
      </c>
      <c r="BZ540" t="inlineStr">
        <is>
          <t>2023-03-12 08:57:00</t>
        </is>
      </c>
      <c r="CA540" t="inlineStr">
        <is>
          <t>2023-03-12 08:57:00</t>
        </is>
      </c>
    </row>
    <row r="541">
      <c r="A541" t="n">
        <v>538</v>
      </c>
      <c r="B541" t="n">
        <v>203</v>
      </c>
      <c r="C541" t="n">
        <v>77</v>
      </c>
      <c r="D541" t="n">
        <v>1078.085708069512</v>
      </c>
      <c r="E541" t="n">
        <v>10.86274976139921</v>
      </c>
      <c r="F541" t="n">
        <v>123.1597939664451</v>
      </c>
      <c r="G541" t="n">
        <v>6474.558940738577</v>
      </c>
      <c r="H541" t="n">
        <v>260787.7514796281</v>
      </c>
      <c r="I541" t="n">
        <v>202695.2817203026</v>
      </c>
      <c r="J541" t="n">
        <v>-1109.565942641394</v>
      </c>
      <c r="K541" t="n">
        <v>202.5743677094655</v>
      </c>
      <c r="L541" t="n">
        <v>-159.6641953610905</v>
      </c>
      <c r="M541" t="n">
        <v>2.565805309175013</v>
      </c>
      <c r="N541" t="n">
        <v>21.55332686493104</v>
      </c>
      <c r="O541" t="n">
        <v>1.13686837721616e-13</v>
      </c>
      <c r="P541" t="n">
        <v>3.020075601094421</v>
      </c>
      <c r="Q541" t="n">
        <v>45.07103769784008</v>
      </c>
      <c r="R541" t="n">
        <v>1321.179840544303</v>
      </c>
      <c r="S541" t="n">
        <v>108.7260611020688</v>
      </c>
      <c r="T541" t="n">
        <v>1142.691321750638</v>
      </c>
      <c r="U541" t="n">
        <v>45311.88743653693</v>
      </c>
      <c r="V541" t="n">
        <v>314</v>
      </c>
      <c r="W541" t="n">
        <v>549</v>
      </c>
      <c r="X541" t="n">
        <v>195</v>
      </c>
      <c r="Y541" t="n">
        <v>0</v>
      </c>
      <c r="Z541" t="n">
        <v>0.5776608388072361</v>
      </c>
      <c r="AA541" t="n">
        <v>6.218599811028422</v>
      </c>
      <c r="AB541" t="n">
        <v>401.0184996714909</v>
      </c>
      <c r="AC541" t="n">
        <v>4959.576778118744</v>
      </c>
      <c r="AD541" t="n">
        <v>3722.480983631542</v>
      </c>
      <c r="AE541" t="n">
        <v>1.273058251413721</v>
      </c>
      <c r="AF541" t="n">
        <v>18.89877931572652</v>
      </c>
      <c r="AG541" t="n">
        <v>504.0657572111806</v>
      </c>
      <c r="AH541" t="n">
        <v>32726.96930226391</v>
      </c>
      <c r="AI541" t="n">
        <v>19639.0026556631</v>
      </c>
      <c r="AJ541" t="n">
        <v>79.97508356592994</v>
      </c>
      <c r="AK541" t="n">
        <v>50.43920169695443</v>
      </c>
      <c r="AL541" t="n">
        <v>129.2187461332186</v>
      </c>
      <c r="AM541" t="n">
        <v>-0.4542702919194108</v>
      </c>
      <c r="AN541" t="n">
        <v>-23.51771083290905</v>
      </c>
      <c r="AO541" t="n">
        <v>-1321.179840544303</v>
      </c>
      <c r="AP541" t="n">
        <v>975321.0221436451</v>
      </c>
      <c r="AQ541" t="n">
        <v>0.2289355847479859</v>
      </c>
      <c r="AR541" t="n">
        <v>0.1863665826436862</v>
      </c>
      <c r="AS541" t="n">
        <v>0.1205644033546663</v>
      </c>
      <c r="AT541" t="n">
        <v>0.2544965484577131</v>
      </c>
      <c r="AU541" t="n">
        <v>0.2096368807959485</v>
      </c>
      <c r="AV541" t="n">
        <v>11.25433597837326</v>
      </c>
      <c r="AW541" t="n">
        <v>95.59129451736906</v>
      </c>
      <c r="AX541" t="n">
        <v>8567.945424059966</v>
      </c>
      <c r="AY541" t="n">
        <v>164718.6496165681</v>
      </c>
      <c r="AZ541" t="n">
        <v>198323.6358814154</v>
      </c>
      <c r="BA541" t="n">
        <v>79434.00200704631</v>
      </c>
      <c r="BB541" t="n">
        <v>72821.01683012728</v>
      </c>
      <c r="BC541" t="n">
        <v>152255.0188371736</v>
      </c>
      <c r="BD541" t="n">
        <v>2.565805309175013</v>
      </c>
      <c r="BE541" t="n">
        <v>3.020075601094421</v>
      </c>
      <c r="BF541" t="n">
        <v>21.55332686493104</v>
      </c>
      <c r="BG541" t="n">
        <v>45.07103769784008</v>
      </c>
      <c r="BH541" t="n">
        <v>1.13686837721616e-13</v>
      </c>
      <c r="BI541" t="n">
        <v>1321.179840544303</v>
      </c>
      <c r="BJ541" t="n">
        <v>53444.66220593094</v>
      </c>
      <c r="BK541" t="n">
        <v>61737.07223699231</v>
      </c>
      <c r="BL541" t="n">
        <v>31710.50579159691</v>
      </c>
      <c r="BM541" t="n">
        <v>66580.72696987148</v>
      </c>
      <c r="BN541" t="n">
        <v>225.9657049663383</v>
      </c>
      <c r="BO541" t="n">
        <v>23703.1225192377</v>
      </c>
      <c r="BP541" t="n">
        <v>0.1499917164110163</v>
      </c>
      <c r="BQ541" t="n">
        <v>3.098174979043078</v>
      </c>
      <c r="BR541" t="n">
        <v>-7.105427357601002e-14</v>
      </c>
      <c r="BS541" t="n">
        <v>3109.411783749495</v>
      </c>
      <c r="BT541" t="n">
        <v>4754.844419774355</v>
      </c>
      <c r="BU541" t="n">
        <v>149.3016885377051</v>
      </c>
      <c r="BV541" t="n">
        <v>20551</v>
      </c>
      <c r="BW541" t="n">
        <v>1475.15</v>
      </c>
      <c r="BX541" t="n">
        <v>18.13738534</v>
      </c>
      <c r="BY541" t="inlineStr">
        <is>
          <t>2023-03-12 08:58:00</t>
        </is>
      </c>
      <c r="BZ541" t="inlineStr">
        <is>
          <t>2023-03-12 08:58:00</t>
        </is>
      </c>
      <c r="CA541" t="inlineStr">
        <is>
          <t>2023-03-12 08:58:00</t>
        </is>
      </c>
    </row>
    <row r="542">
      <c r="A542" t="n">
        <v>539</v>
      </c>
      <c r="B542" t="n">
        <v>203</v>
      </c>
      <c r="C542" t="n">
        <v>77</v>
      </c>
      <c r="D542" t="n">
        <v>1078.093333848389</v>
      </c>
      <c r="E542" t="n">
        <v>10.77257826939901</v>
      </c>
      <c r="F542" t="n">
        <v>123.1644673736719</v>
      </c>
      <c r="G542" t="n">
        <v>6474.558940738577</v>
      </c>
      <c r="H542" t="n">
        <v>262767.4456587362</v>
      </c>
      <c r="I542" t="n">
        <v>202695.2817203026</v>
      </c>
      <c r="J542" t="n">
        <v>-1109.565942641394</v>
      </c>
      <c r="K542" t="n">
        <v>202.5743677094655</v>
      </c>
      <c r="L542" t="n">
        <v>-159.6641953610905</v>
      </c>
      <c r="M542" t="n">
        <v>2.565805309175013</v>
      </c>
      <c r="N542" t="n">
        <v>21.55332686493104</v>
      </c>
      <c r="O542" t="n">
        <v>1.13686837721616e-13</v>
      </c>
      <c r="P542" t="n">
        <v>3.020075601094421</v>
      </c>
      <c r="Q542" t="n">
        <v>45.07103769784008</v>
      </c>
      <c r="R542" t="n">
        <v>1321.179840544303</v>
      </c>
      <c r="S542" t="n">
        <v>108.8224332582493</v>
      </c>
      <c r="T542" t="n">
        <v>1142.691321750638</v>
      </c>
      <c r="U542" t="n">
        <v>45311.88743653693</v>
      </c>
      <c r="V542" t="n">
        <v>314</v>
      </c>
      <c r="W542" t="n">
        <v>549</v>
      </c>
      <c r="X542" t="n">
        <v>196.3333333333333</v>
      </c>
      <c r="Y542" t="n">
        <v>0</v>
      </c>
      <c r="Z542" t="n">
        <v>0.5793216730023755</v>
      </c>
      <c r="AA542" t="n">
        <v>6.218614799570769</v>
      </c>
      <c r="AB542" t="n">
        <v>401.0184996714909</v>
      </c>
      <c r="AC542" t="n">
        <v>4959.577414703243</v>
      </c>
      <c r="AD542" t="n">
        <v>3722.480983631542</v>
      </c>
      <c r="AE542" t="n">
        <v>1.273664339511449</v>
      </c>
      <c r="AF542" t="n">
        <v>18.89879430426887</v>
      </c>
      <c r="AG542" t="n">
        <v>504.0657572111806</v>
      </c>
      <c r="AH542" t="n">
        <v>32726.96953457234</v>
      </c>
      <c r="AI542" t="n">
        <v>19639.0026556631</v>
      </c>
      <c r="AJ542" t="n">
        <v>78.22019504785584</v>
      </c>
      <c r="AK542" t="n">
        <v>45.01118860892719</v>
      </c>
      <c r="AL542" t="n">
        <v>131.949598440025</v>
      </c>
      <c r="AM542" t="n">
        <v>-0.4542702919194108</v>
      </c>
      <c r="AN542" t="n">
        <v>-23.51771083290905</v>
      </c>
      <c r="AO542" t="n">
        <v>-1321.179840544303</v>
      </c>
      <c r="AP542" t="n">
        <v>975258.907187495</v>
      </c>
      <c r="AQ542" t="n">
        <v>0.2289036979834492</v>
      </c>
      <c r="AR542" t="n">
        <v>0.1862881422878135</v>
      </c>
      <c r="AS542" t="n">
        <v>0.1204106617732653</v>
      </c>
      <c r="AT542" t="n">
        <v>0.2547659352668081</v>
      </c>
      <c r="AU542" t="n">
        <v>0.2096315626886638</v>
      </c>
      <c r="AV542" t="n">
        <v>11.25593640683465</v>
      </c>
      <c r="AW542" t="n">
        <v>95.60981342031566</v>
      </c>
      <c r="AX542" t="n">
        <v>8569.863192394574</v>
      </c>
      <c r="AY542" t="n">
        <v>164730.7254749358</v>
      </c>
      <c r="AZ542" t="n">
        <v>198351.1161111298</v>
      </c>
      <c r="BA542" t="n">
        <v>79434.00200704631</v>
      </c>
      <c r="BB542" t="n">
        <v>72821.01683012728</v>
      </c>
      <c r="BC542" t="n">
        <v>152255.0188371736</v>
      </c>
      <c r="BD542" t="n">
        <v>2.565805309175013</v>
      </c>
      <c r="BE542" t="n">
        <v>3.020075601094421</v>
      </c>
      <c r="BF542" t="n">
        <v>21.55332686493104</v>
      </c>
      <c r="BG542" t="n">
        <v>45.07103769784008</v>
      </c>
      <c r="BH542" t="n">
        <v>1.13686837721616e-13</v>
      </c>
      <c r="BI542" t="n">
        <v>1321.179840544303</v>
      </c>
      <c r="BJ542" t="n">
        <v>53444.66220593094</v>
      </c>
      <c r="BK542" t="n">
        <v>61737.07223699231</v>
      </c>
      <c r="BL542" t="n">
        <v>31710.50579159691</v>
      </c>
      <c r="BM542" t="n">
        <v>66580.72696987148</v>
      </c>
      <c r="BN542" t="n">
        <v>225.9657049663383</v>
      </c>
      <c r="BO542" t="n">
        <v>23703.1225192377</v>
      </c>
      <c r="BP542" t="n">
        <v>0.1499917164110163</v>
      </c>
      <c r="BQ542" t="n">
        <v>3.098174979043078</v>
      </c>
      <c r="BR542" t="n">
        <v>-7.105427357601002e-14</v>
      </c>
      <c r="BS542" t="n">
        <v>3109.411783749495</v>
      </c>
      <c r="BT542" t="n">
        <v>4754.844419774355</v>
      </c>
      <c r="BU542" t="n">
        <v>149.3016885377051</v>
      </c>
      <c r="BV542" t="n">
        <v>20547.43536006</v>
      </c>
      <c r="BW542" t="n">
        <v>1475.25</v>
      </c>
      <c r="BX542" t="n">
        <v>18.15264314</v>
      </c>
      <c r="BY542" t="inlineStr">
        <is>
          <t>2023-03-12 08:59:00</t>
        </is>
      </c>
      <c r="BZ542" t="inlineStr">
        <is>
          <t>2023-03-12 08:59:00</t>
        </is>
      </c>
      <c r="CA542" t="inlineStr">
        <is>
          <t>2023-03-12 08:59:00</t>
        </is>
      </c>
    </row>
    <row r="543">
      <c r="A543" t="n">
        <v>540</v>
      </c>
      <c r="B543" t="n">
        <v>203</v>
      </c>
      <c r="C543" t="n">
        <v>77</v>
      </c>
      <c r="D543" t="n">
        <v>1078.103591056552</v>
      </c>
      <c r="E543" t="n">
        <v>10.72791712245228</v>
      </c>
      <c r="F543" t="n">
        <v>123.1648431124629</v>
      </c>
      <c r="G543" t="n">
        <v>6474.558940738577</v>
      </c>
      <c r="H543" t="n">
        <v>263775.8962738932</v>
      </c>
      <c r="I543" t="n">
        <v>202695.2817203026</v>
      </c>
      <c r="J543" t="n">
        <v>-1127.317460446928</v>
      </c>
      <c r="K543" t="n">
        <v>202.5743677094655</v>
      </c>
      <c r="L543" t="n">
        <v>-159.6641953610905</v>
      </c>
      <c r="M543" t="n">
        <v>2.565805309175013</v>
      </c>
      <c r="N543" t="n">
        <v>28.77088412873556</v>
      </c>
      <c r="O543" t="n">
        <v>1.13686837721616e-13</v>
      </c>
      <c r="P543" t="n">
        <v>3.020075601094421</v>
      </c>
      <c r="Q543" t="n">
        <v>30.12823486171752</v>
      </c>
      <c r="R543" t="n">
        <v>1321.179840544303</v>
      </c>
      <c r="S543" t="n">
        <v>108.8706193363395</v>
      </c>
      <c r="T543" t="n">
        <v>1164.851681850565</v>
      </c>
      <c r="U543" t="n">
        <v>45311.88743653693</v>
      </c>
      <c r="V543" t="n">
        <v>314.6666666666667</v>
      </c>
      <c r="W543" t="n">
        <v>549.6666666666666</v>
      </c>
      <c r="X543" t="n">
        <v>197.6666666666667</v>
      </c>
      <c r="Y543" t="n">
        <v>0</v>
      </c>
      <c r="Z543" t="n">
        <v>0.5801543214156051</v>
      </c>
      <c r="AA543" t="n">
        <v>6.220868100721472</v>
      </c>
      <c r="AB543" t="n">
        <v>401.0184996714909</v>
      </c>
      <c r="AC543" t="n">
        <v>4959.727630483138</v>
      </c>
      <c r="AD543" t="n">
        <v>3722.480983631542</v>
      </c>
      <c r="AE543" t="n">
        <v>1.273969614875973</v>
      </c>
      <c r="AF543" t="n">
        <v>18.89961736521924</v>
      </c>
      <c r="AG543" t="n">
        <v>504.0657572111806</v>
      </c>
      <c r="AH543" t="n">
        <v>32727.02435264067</v>
      </c>
      <c r="AI543" t="n">
        <v>19639.0026556631</v>
      </c>
      <c r="AJ543" t="n">
        <v>79.6109647367623</v>
      </c>
      <c r="AK543" t="n">
        <v>38.04590268508512</v>
      </c>
      <c r="AL543" t="n">
        <v>156.3243359777913</v>
      </c>
      <c r="AM543" t="n">
        <v>-0.4542702919194108</v>
      </c>
      <c r="AN543" t="n">
        <v>-1.357350732981963</v>
      </c>
      <c r="AO543" t="n">
        <v>-1321.179840544303</v>
      </c>
      <c r="AP543" t="n">
        <v>975483.9915568397</v>
      </c>
      <c r="AQ543" t="n">
        <v>0.225962146869649</v>
      </c>
      <c r="AR543" t="n">
        <v>0.1862648511566293</v>
      </c>
      <c r="AS543" t="n">
        <v>0.1204841483380463</v>
      </c>
      <c r="AT543" t="n">
        <v>0.2577155315890478</v>
      </c>
      <c r="AU543" t="n">
        <v>0.2095733220466276</v>
      </c>
      <c r="AV543" t="n">
        <v>11.2574312517129</v>
      </c>
      <c r="AW543" t="n">
        <v>95.61408769630124</v>
      </c>
      <c r="AX543" t="n">
        <v>8569.801473721172</v>
      </c>
      <c r="AY543" t="n">
        <v>164734.9004434212</v>
      </c>
      <c r="AZ543" t="n">
        <v>198362.9868879752</v>
      </c>
      <c r="BA543" t="n">
        <v>57397.85066461637</v>
      </c>
      <c r="BB543" t="n">
        <v>72821.01683012728</v>
      </c>
      <c r="BC543" t="n">
        <v>130218.8674947437</v>
      </c>
      <c r="BD543" t="n">
        <v>2.565805309175013</v>
      </c>
      <c r="BE543" t="n">
        <v>3.020075601094421</v>
      </c>
      <c r="BF543" t="n">
        <v>28.77088412873556</v>
      </c>
      <c r="BG543" t="n">
        <v>30.12823486171752</v>
      </c>
      <c r="BH543" t="n">
        <v>1.13686837721616e-13</v>
      </c>
      <c r="BI543" t="n">
        <v>1321.179840544303</v>
      </c>
      <c r="BJ543" t="n">
        <v>53444.66220593094</v>
      </c>
      <c r="BK543" t="n">
        <v>61737.07223699231</v>
      </c>
      <c r="BL543" t="n">
        <v>42362.81168961381</v>
      </c>
      <c r="BM543" t="n">
        <v>44526.82410963601</v>
      </c>
      <c r="BN543" t="n">
        <v>225.9657049663383</v>
      </c>
      <c r="BO543" t="n">
        <v>23703.1225192377</v>
      </c>
      <c r="BP543" t="n">
        <v>0.1499917164110163</v>
      </c>
      <c r="BQ543" t="n">
        <v>3.459577592461952</v>
      </c>
      <c r="BR543" t="n">
        <v>-7.105427357601002e-14</v>
      </c>
      <c r="BS543" t="n">
        <v>3109.411783749495</v>
      </c>
      <c r="BT543" t="n">
        <v>5288.234187221976</v>
      </c>
      <c r="BU543" t="n">
        <v>149.3016885377051</v>
      </c>
      <c r="BV543" t="n">
        <v>20553.81</v>
      </c>
      <c r="BW543" t="n">
        <v>1475.8879644</v>
      </c>
      <c r="BX543" t="n">
        <v>18.17268807</v>
      </c>
      <c r="BY543" t="inlineStr">
        <is>
          <t>2023-03-12 09:00:00</t>
        </is>
      </c>
      <c r="BZ543" t="inlineStr">
        <is>
          <t>2023-03-12 09:00:00</t>
        </is>
      </c>
      <c r="CA543" t="inlineStr">
        <is>
          <t>2023-03-12 09:00:00</t>
        </is>
      </c>
    </row>
    <row r="544">
      <c r="A544" t="n">
        <v>541</v>
      </c>
      <c r="B544" t="n">
        <v>203</v>
      </c>
      <c r="C544" t="n">
        <v>77</v>
      </c>
      <c r="D544" t="n">
        <v>1078.103591056552</v>
      </c>
      <c r="E544" t="n">
        <v>10.72791712245228</v>
      </c>
      <c r="F544" t="n">
        <v>123.1648431124629</v>
      </c>
      <c r="G544" t="n">
        <v>6474.558940738577</v>
      </c>
      <c r="H544" t="n">
        <v>263785.1980366948</v>
      </c>
      <c r="I544" t="n">
        <v>202695.2817203026</v>
      </c>
      <c r="J544" t="n">
        <v>-1136.193219349695</v>
      </c>
      <c r="K544" t="n">
        <v>202.5743677094655</v>
      </c>
      <c r="L544" t="n">
        <v>-159.6641953610905</v>
      </c>
      <c r="M544" t="n">
        <v>2.565805309175013</v>
      </c>
      <c r="N544" t="n">
        <v>32.37966276063783</v>
      </c>
      <c r="O544" t="n">
        <v>1.13686837721616e-13</v>
      </c>
      <c r="P544" t="n">
        <v>3.020075601094421</v>
      </c>
      <c r="Q544" t="n">
        <v>22.65683344365624</v>
      </c>
      <c r="R544" t="n">
        <v>1321.179840544303</v>
      </c>
      <c r="S544" t="n">
        <v>108.8706193363395</v>
      </c>
      <c r="T544" t="n">
        <v>1175.931861900529</v>
      </c>
      <c r="U544" t="n">
        <v>45311.88743653693</v>
      </c>
      <c r="V544" t="n">
        <v>315</v>
      </c>
      <c r="W544" t="n">
        <v>550</v>
      </c>
      <c r="X544" t="n">
        <v>198</v>
      </c>
      <c r="Y544" t="n">
        <v>0</v>
      </c>
      <c r="Z544" t="n">
        <v>0.5801543214156051</v>
      </c>
      <c r="AA544" t="n">
        <v>6.221994147893741</v>
      </c>
      <c r="AB544" t="n">
        <v>401.0184996714909</v>
      </c>
      <c r="AC544" t="n">
        <v>4959.80257922696</v>
      </c>
      <c r="AD544" t="n">
        <v>3722.480983631542</v>
      </c>
      <c r="AE544" t="n">
        <v>1.273969614875973</v>
      </c>
      <c r="AF544" t="n">
        <v>18.90002829229134</v>
      </c>
      <c r="AG544" t="n">
        <v>504.0657572111806</v>
      </c>
      <c r="AH544" t="n">
        <v>32727.05170359774</v>
      </c>
      <c r="AI544" t="n">
        <v>19639.0026556631</v>
      </c>
      <c r="AJ544" t="n">
        <v>75.45357992702587</v>
      </c>
      <c r="AK544" t="n">
        <v>26.63911534324606</v>
      </c>
      <c r="AL544" t="n">
        <v>171.9657268588683</v>
      </c>
      <c r="AM544" t="n">
        <v>-0.4542702919194108</v>
      </c>
      <c r="AN544" t="n">
        <v>9.72282931698158</v>
      </c>
      <c r="AO544" t="n">
        <v>-1321.179840544303</v>
      </c>
      <c r="AP544" t="n">
        <v>976076.2136097561</v>
      </c>
      <c r="AQ544" t="n">
        <v>0.2259040504789808</v>
      </c>
      <c r="AR544" t="n">
        <v>0.1862329058451725</v>
      </c>
      <c r="AS544" t="n">
        <v>0.1205440091463117</v>
      </c>
      <c r="AT544" t="n">
        <v>0.2578801346203356</v>
      </c>
      <c r="AU544" t="n">
        <v>0.2094388999091993</v>
      </c>
      <c r="AV544" t="n">
        <v>11.2583110432144</v>
      </c>
      <c r="AW544" t="n">
        <v>95.61897329302913</v>
      </c>
      <c r="AX544" t="n">
        <v>8569.929547714606</v>
      </c>
      <c r="AY544" t="n">
        <v>164737.6480582813</v>
      </c>
      <c r="AZ544" t="n">
        <v>198383.9623524413</v>
      </c>
      <c r="BA544" t="n">
        <v>46379.7749934014</v>
      </c>
      <c r="BB544" t="n">
        <v>72821.01683012728</v>
      </c>
      <c r="BC544" t="n">
        <v>119200.7918235287</v>
      </c>
      <c r="BD544" t="n">
        <v>2.565805309175013</v>
      </c>
      <c r="BE544" t="n">
        <v>3.020075601094421</v>
      </c>
      <c r="BF544" t="n">
        <v>32.37966276063783</v>
      </c>
      <c r="BG544" t="n">
        <v>22.65683344365624</v>
      </c>
      <c r="BH544" t="n">
        <v>1.13686837721616e-13</v>
      </c>
      <c r="BI544" t="n">
        <v>1321.179840544303</v>
      </c>
      <c r="BJ544" t="n">
        <v>53444.66220593094</v>
      </c>
      <c r="BK544" t="n">
        <v>61737.07223699231</v>
      </c>
      <c r="BL544" t="n">
        <v>47688.96463862227</v>
      </c>
      <c r="BM544" t="n">
        <v>33499.87267951827</v>
      </c>
      <c r="BN544" t="n">
        <v>225.9657049663383</v>
      </c>
      <c r="BO544" t="n">
        <v>23703.1225192377</v>
      </c>
      <c r="BP544" t="n">
        <v>0.1499917164110163</v>
      </c>
      <c r="BQ544" t="n">
        <v>3.64027889917139</v>
      </c>
      <c r="BR544" t="n">
        <v>-7.105427357601002e-14</v>
      </c>
      <c r="BS544" t="n">
        <v>3109.411783749495</v>
      </c>
      <c r="BT544" t="n">
        <v>5554.929070945788</v>
      </c>
      <c r="BU544" t="n">
        <v>149.3016885377051</v>
      </c>
      <c r="BV544" t="n">
        <v>20536.895</v>
      </c>
      <c r="BW544" t="n">
        <v>1477.05</v>
      </c>
      <c r="BX544" t="n">
        <v>18.18042404</v>
      </c>
      <c r="BY544" t="inlineStr">
        <is>
          <t>2023-03-12 09:01:00</t>
        </is>
      </c>
      <c r="BZ544" t="inlineStr">
        <is>
          <t>2023-03-12 09:01:00</t>
        </is>
      </c>
      <c r="CA544" t="inlineStr">
        <is>
          <t>2023-03-12 09:01:00</t>
        </is>
      </c>
    </row>
    <row r="545">
      <c r="A545" t="n">
        <v>542</v>
      </c>
      <c r="B545" t="n">
        <v>203</v>
      </c>
      <c r="C545" t="n">
        <v>77</v>
      </c>
      <c r="D545" t="n">
        <v>1078.10835062065</v>
      </c>
      <c r="E545" t="n">
        <v>10.7280277531366</v>
      </c>
      <c r="F545" t="n">
        <v>123.1662224774187</v>
      </c>
      <c r="G545" t="n">
        <v>6474.558940738577</v>
      </c>
      <c r="H545" t="n">
        <v>263785.1980366948</v>
      </c>
      <c r="I545" t="n">
        <v>202695.2817203026</v>
      </c>
      <c r="J545" t="n">
        <v>-1136.193219349695</v>
      </c>
      <c r="K545" t="n">
        <v>202.5743677094655</v>
      </c>
      <c r="L545" t="n">
        <v>-159.6641953610905</v>
      </c>
      <c r="M545" t="n">
        <v>2.565805309175013</v>
      </c>
      <c r="N545" t="n">
        <v>32.37966276063783</v>
      </c>
      <c r="O545" t="n">
        <v>1.13686837721616e-13</v>
      </c>
      <c r="P545" t="n">
        <v>3.020075601094421</v>
      </c>
      <c r="Q545" t="n">
        <v>22.65683344365624</v>
      </c>
      <c r="R545" t="n">
        <v>1321.179840544303</v>
      </c>
      <c r="S545" t="n">
        <v>108.8706193363395</v>
      </c>
      <c r="T545" t="n">
        <v>1175.931861900529</v>
      </c>
      <c r="U545" t="n">
        <v>45311.88743653693</v>
      </c>
      <c r="V545" t="n">
        <v>315</v>
      </c>
      <c r="W545" t="n">
        <v>550</v>
      </c>
      <c r="X545" t="n">
        <v>198</v>
      </c>
      <c r="Y545" t="n">
        <v>0</v>
      </c>
      <c r="Z545" t="n">
        <v>0.5801548974836801</v>
      </c>
      <c r="AA545" t="n">
        <v>6.221998553391249</v>
      </c>
      <c r="AB545" t="n">
        <v>401.0184996714909</v>
      </c>
      <c r="AC545" t="n">
        <v>4959.80257922696</v>
      </c>
      <c r="AD545" t="n">
        <v>3722.480983631542</v>
      </c>
      <c r="AE545" t="n">
        <v>1.273970190944048</v>
      </c>
      <c r="AF545" t="n">
        <v>18.90003269778885</v>
      </c>
      <c r="AG545" t="n">
        <v>504.0657572111806</v>
      </c>
      <c r="AH545" t="n">
        <v>32727.05170359774</v>
      </c>
      <c r="AI545" t="n">
        <v>19639.0026556631</v>
      </c>
      <c r="AJ545" t="n">
        <v>87.00643056768943</v>
      </c>
      <c r="AK545" t="n">
        <v>16.13186241712077</v>
      </c>
      <c r="AL545" t="n">
        <v>197.0187713385684</v>
      </c>
      <c r="AM545" t="n">
        <v>-0.4542702919194108</v>
      </c>
      <c r="AN545" t="n">
        <v>9.72282931698158</v>
      </c>
      <c r="AO545" t="n">
        <v>-1321.179840544303</v>
      </c>
      <c r="AP545" t="n">
        <v>976135.9260478507</v>
      </c>
      <c r="AQ545" t="n">
        <v>0.2257043323920284</v>
      </c>
      <c r="AR545" t="n">
        <v>0.1863681344623981</v>
      </c>
      <c r="AS545" t="n">
        <v>0.1205879466922011</v>
      </c>
      <c r="AT545" t="n">
        <v>0.2579177199326378</v>
      </c>
      <c r="AU545" t="n">
        <v>0.2094218665207346</v>
      </c>
      <c r="AV545" t="n">
        <v>11.2599721573573</v>
      </c>
      <c r="AW545" t="n">
        <v>95.61869363705574</v>
      </c>
      <c r="AX545" t="n">
        <v>8570.013034385411</v>
      </c>
      <c r="AY545" t="n">
        <v>164738.5160589205</v>
      </c>
      <c r="AZ545" t="n">
        <v>198391.0440065268</v>
      </c>
      <c r="BA545" t="n">
        <v>46379.7749934014</v>
      </c>
      <c r="BB545" t="n">
        <v>72821.01683012728</v>
      </c>
      <c r="BC545" t="n">
        <v>119200.7918235287</v>
      </c>
      <c r="BD545" t="n">
        <v>2.565805309175013</v>
      </c>
      <c r="BE545" t="n">
        <v>3.020075601094421</v>
      </c>
      <c r="BF545" t="n">
        <v>32.37966276063783</v>
      </c>
      <c r="BG545" t="n">
        <v>22.65683344365624</v>
      </c>
      <c r="BH545" t="n">
        <v>1.13686837721616e-13</v>
      </c>
      <c r="BI545" t="n">
        <v>1321.179840544303</v>
      </c>
      <c r="BJ545" t="n">
        <v>53444.66220593094</v>
      </c>
      <c r="BK545" t="n">
        <v>61737.07223699231</v>
      </c>
      <c r="BL545" t="n">
        <v>47688.96463862227</v>
      </c>
      <c r="BM545" t="n">
        <v>33499.87267951827</v>
      </c>
      <c r="BN545" t="n">
        <v>225.9657049663383</v>
      </c>
      <c r="BO545" t="n">
        <v>23703.1225192377</v>
      </c>
      <c r="BP545" t="n">
        <v>0.1499917164110163</v>
      </c>
      <c r="BQ545" t="n">
        <v>3.64027889917139</v>
      </c>
      <c r="BR545" t="n">
        <v>-7.105427357601002e-14</v>
      </c>
      <c r="BS545" t="n">
        <v>3109.411783749495</v>
      </c>
      <c r="BT545" t="n">
        <v>5554.929070945788</v>
      </c>
      <c r="BU545" t="n">
        <v>149.3016885377051</v>
      </c>
      <c r="BV545" t="n">
        <v>20583.5</v>
      </c>
      <c r="BW545" t="n">
        <v>1478.09</v>
      </c>
      <c r="BX545" t="n">
        <v>18.205</v>
      </c>
      <c r="BY545" t="inlineStr">
        <is>
          <t>2023-03-12 09:02:00</t>
        </is>
      </c>
      <c r="BZ545" t="inlineStr">
        <is>
          <t>2023-03-12 09:02:00</t>
        </is>
      </c>
      <c r="CA545" t="inlineStr">
        <is>
          <t>2023-03-12 09:02:00</t>
        </is>
      </c>
    </row>
    <row r="546">
      <c r="A546" t="n">
        <v>543</v>
      </c>
      <c r="B546" t="n">
        <v>203</v>
      </c>
      <c r="C546" t="n">
        <v>77</v>
      </c>
      <c r="D546" t="n">
        <v>1078.108783618201</v>
      </c>
      <c r="E546" t="n">
        <v>10.72803971954036</v>
      </c>
      <c r="F546" t="n">
        <v>123.1663212621434</v>
      </c>
      <c r="G546" t="n">
        <v>6474.558940738577</v>
      </c>
      <c r="H546" t="n">
        <v>263785.1980366948</v>
      </c>
      <c r="I546" t="n">
        <v>202695.2817203026</v>
      </c>
      <c r="J546" t="n">
        <v>-1136.193219349695</v>
      </c>
      <c r="K546" t="n">
        <v>202.5743677094655</v>
      </c>
      <c r="L546" t="n">
        <v>-159.6641953610905</v>
      </c>
      <c r="M546" t="n">
        <v>2.565805309175013</v>
      </c>
      <c r="N546" t="n">
        <v>32.37966276063783</v>
      </c>
      <c r="O546" t="n">
        <v>1.13686837721616e-13</v>
      </c>
      <c r="P546" t="n">
        <v>3.020075601094421</v>
      </c>
      <c r="Q546" t="n">
        <v>22.65683344365624</v>
      </c>
      <c r="R546" t="n">
        <v>1321.179840544303</v>
      </c>
      <c r="S546" t="n">
        <v>108.8706193363395</v>
      </c>
      <c r="T546" t="n">
        <v>1175.931861900529</v>
      </c>
      <c r="U546" t="n">
        <v>45311.88743653693</v>
      </c>
      <c r="V546" t="n">
        <v>315</v>
      </c>
      <c r="W546" t="n">
        <v>550</v>
      </c>
      <c r="X546" t="n">
        <v>198</v>
      </c>
      <c r="Y546" t="n">
        <v>0</v>
      </c>
      <c r="Z546" t="n">
        <v>0.5801549605718331</v>
      </c>
      <c r="AA546" t="n">
        <v>6.221998868912453</v>
      </c>
      <c r="AB546" t="n">
        <v>401.0184996714909</v>
      </c>
      <c r="AC546" t="n">
        <v>4959.80257922696</v>
      </c>
      <c r="AD546" t="n">
        <v>3722.480983631542</v>
      </c>
      <c r="AE546" t="n">
        <v>1.273970254032201</v>
      </c>
      <c r="AF546" t="n">
        <v>18.90003301331005</v>
      </c>
      <c r="AG546" t="n">
        <v>504.0657572111806</v>
      </c>
      <c r="AH546" t="n">
        <v>32727.05170359774</v>
      </c>
      <c r="AI546" t="n">
        <v>19639.0026556631</v>
      </c>
      <c r="AJ546" t="n">
        <v>92.02081747332676</v>
      </c>
      <c r="AK546" t="n">
        <v>14.52759557981769</v>
      </c>
      <c r="AL546" t="n">
        <v>185.4833739934653</v>
      </c>
      <c r="AM546" t="n">
        <v>-0.4542702919194108</v>
      </c>
      <c r="AN546" t="n">
        <v>9.72282931698158</v>
      </c>
      <c r="AO546" t="n">
        <v>-1321.179840544303</v>
      </c>
      <c r="AP546" t="n">
        <v>976834.3990954336</v>
      </c>
      <c r="AQ546" t="n">
        <v>0.2260571080023091</v>
      </c>
      <c r="AR546" t="n">
        <v>0.1863680905895923</v>
      </c>
      <c r="AS546" t="n">
        <v>0.1206646138028052</v>
      </c>
      <c r="AT546" t="n">
        <v>0.2576359656118418</v>
      </c>
      <c r="AU546" t="n">
        <v>0.2092742219934516</v>
      </c>
      <c r="AV546" t="n">
        <v>11.25643995888031</v>
      </c>
      <c r="AW546" t="n">
        <v>95.60962326961028</v>
      </c>
      <c r="AX546" t="n">
        <v>8568.328331574074</v>
      </c>
      <c r="AY546" t="n">
        <v>164725.8156410217</v>
      </c>
      <c r="AZ546" t="n">
        <v>198372.6504348724</v>
      </c>
      <c r="BA546" t="n">
        <v>46379.7749934014</v>
      </c>
      <c r="BB546" t="n">
        <v>72821.01683012728</v>
      </c>
      <c r="BC546" t="n">
        <v>119200.7918235287</v>
      </c>
      <c r="BD546" t="n">
        <v>2.565805309175013</v>
      </c>
      <c r="BE546" t="n">
        <v>3.020075601094421</v>
      </c>
      <c r="BF546" t="n">
        <v>32.37966276063783</v>
      </c>
      <c r="BG546" t="n">
        <v>22.65683344365624</v>
      </c>
      <c r="BH546" t="n">
        <v>1.13686837721616e-13</v>
      </c>
      <c r="BI546" t="n">
        <v>1321.179840544303</v>
      </c>
      <c r="BJ546" t="n">
        <v>53444.66220593094</v>
      </c>
      <c r="BK546" t="n">
        <v>61737.07223699231</v>
      </c>
      <c r="BL546" t="n">
        <v>47688.96463862227</v>
      </c>
      <c r="BM546" t="n">
        <v>33499.87267951827</v>
      </c>
      <c r="BN546" t="n">
        <v>225.9657049663383</v>
      </c>
      <c r="BO546" t="n">
        <v>23703.1225192377</v>
      </c>
      <c r="BP546" t="n">
        <v>0.1499917164110163</v>
      </c>
      <c r="BQ546" t="n">
        <v>3.64027889917139</v>
      </c>
      <c r="BR546" t="n">
        <v>-7.105427357601002e-14</v>
      </c>
      <c r="BS546" t="n">
        <v>3109.411783749495</v>
      </c>
      <c r="BT546" t="n">
        <v>5554.929070945788</v>
      </c>
      <c r="BU546" t="n">
        <v>149.3016885377051</v>
      </c>
      <c r="BV546" t="n">
        <v>20576.755</v>
      </c>
      <c r="BW546" t="n">
        <v>1477.8175</v>
      </c>
      <c r="BX546" t="n">
        <v>18.17961532</v>
      </c>
      <c r="BY546" t="inlineStr">
        <is>
          <t>2023-03-12 09:03:00</t>
        </is>
      </c>
      <c r="BZ546" t="inlineStr">
        <is>
          <t>2023-03-12 09:03:00</t>
        </is>
      </c>
      <c r="CA546" t="inlineStr">
        <is>
          <t>2023-03-12 09:03:00</t>
        </is>
      </c>
    </row>
    <row r="547">
      <c r="A547" t="n">
        <v>544</v>
      </c>
      <c r="B547" t="n">
        <v>203</v>
      </c>
      <c r="C547" t="n">
        <v>77</v>
      </c>
      <c r="D547" t="n">
        <v>1078.109148482888</v>
      </c>
      <c r="E547" t="n">
        <v>10.7280457908703</v>
      </c>
      <c r="F547" t="n">
        <v>123.1664603590295</v>
      </c>
      <c r="G547" t="n">
        <v>6474.558940738577</v>
      </c>
      <c r="H547" t="n">
        <v>263785.1980366948</v>
      </c>
      <c r="I547" t="n">
        <v>202695.2817203026</v>
      </c>
      <c r="J547" t="n">
        <v>-1136.193219349695</v>
      </c>
      <c r="K547" t="n">
        <v>202.5743677094655</v>
      </c>
      <c r="L547" t="n">
        <v>-159.6641953610905</v>
      </c>
      <c r="M547" t="n">
        <v>2.565805309175013</v>
      </c>
      <c r="N547" t="n">
        <v>32.37966276063783</v>
      </c>
      <c r="O547" t="n">
        <v>1.13686837721616e-13</v>
      </c>
      <c r="P547" t="n">
        <v>3.406110026251847</v>
      </c>
      <c r="Q547" t="n">
        <v>22.65683344365624</v>
      </c>
      <c r="R547" t="n">
        <v>1321.179840544303</v>
      </c>
      <c r="S547" t="n">
        <v>109.256653761497</v>
      </c>
      <c r="T547" t="n">
        <v>1175.931861900529</v>
      </c>
      <c r="U547" t="n">
        <v>45311.88743653693</v>
      </c>
      <c r="V547" t="n">
        <v>315</v>
      </c>
      <c r="W547" t="n">
        <v>550.6666666666666</v>
      </c>
      <c r="X547" t="n">
        <v>198</v>
      </c>
      <c r="Y547" t="n">
        <v>0</v>
      </c>
      <c r="Z547" t="n">
        <v>0.5801549925761127</v>
      </c>
      <c r="AA547" t="n">
        <v>6.221999312631191</v>
      </c>
      <c r="AB547" t="n">
        <v>401.0184996714909</v>
      </c>
      <c r="AC547" t="n">
        <v>4959.802624350869</v>
      </c>
      <c r="AD547" t="n">
        <v>3722.480983631542</v>
      </c>
      <c r="AE547" t="n">
        <v>1.273970286036481</v>
      </c>
      <c r="AF547" t="n">
        <v>18.90003345702879</v>
      </c>
      <c r="AG547" t="n">
        <v>504.0657572111806</v>
      </c>
      <c r="AH547" t="n">
        <v>32727.05172006473</v>
      </c>
      <c r="AI547" t="n">
        <v>19639.0026556631</v>
      </c>
      <c r="AJ547" t="n">
        <v>87.78777546979133</v>
      </c>
      <c r="AK547" t="n">
        <v>20.7725823324377</v>
      </c>
      <c r="AL547" t="n">
        <v>172.5180548990762</v>
      </c>
      <c r="AM547" t="n">
        <v>-0.8403047170768371</v>
      </c>
      <c r="AN547" t="n">
        <v>9.72282931698158</v>
      </c>
      <c r="AO547" t="n">
        <v>-1321.179840544303</v>
      </c>
      <c r="AP547" t="n">
        <v>976532.1683832848</v>
      </c>
      <c r="AQ547" t="n">
        <v>0.2260532239349722</v>
      </c>
      <c r="AR547" t="n">
        <v>0.1863915504935794</v>
      </c>
      <c r="AS547" t="n">
        <v>0.1205336544152587</v>
      </c>
      <c r="AT547" t="n">
        <v>0.257690907640145</v>
      </c>
      <c r="AU547" t="n">
        <v>0.2093306635160448</v>
      </c>
      <c r="AV547" t="n">
        <v>11.25729131807925</v>
      </c>
      <c r="AW547" t="n">
        <v>95.61504999165554</v>
      </c>
      <c r="AX547" t="n">
        <v>8569.633210224716</v>
      </c>
      <c r="AY547" t="n">
        <v>164735.2495023567</v>
      </c>
      <c r="AZ547" t="n">
        <v>198382.631202333</v>
      </c>
      <c r="BA547" t="n">
        <v>54319.0168863528</v>
      </c>
      <c r="BB547" t="n">
        <v>72821.01683012728</v>
      </c>
      <c r="BC547" t="n">
        <v>127140.0337164801</v>
      </c>
      <c r="BD547" t="n">
        <v>2.565805309175013</v>
      </c>
      <c r="BE547" t="n">
        <v>3.406110026251847</v>
      </c>
      <c r="BF547" t="n">
        <v>32.37966276063783</v>
      </c>
      <c r="BG547" t="n">
        <v>22.65683344365624</v>
      </c>
      <c r="BH547" t="n">
        <v>1.13686837721616e-13</v>
      </c>
      <c r="BI547" t="n">
        <v>1321.179840544303</v>
      </c>
      <c r="BJ547" t="n">
        <v>53444.66220593094</v>
      </c>
      <c r="BK547" t="n">
        <v>69676.31412994371</v>
      </c>
      <c r="BL547" t="n">
        <v>47688.96463862227</v>
      </c>
      <c r="BM547" t="n">
        <v>33499.87267951827</v>
      </c>
      <c r="BN547" t="n">
        <v>225.9657049663383</v>
      </c>
      <c r="BO547" t="n">
        <v>23703.1225192377</v>
      </c>
      <c r="BP547" t="n">
        <v>0.1499917164110163</v>
      </c>
      <c r="BQ547" t="n">
        <v>3.64027889917139</v>
      </c>
      <c r="BR547" t="n">
        <v>-7.105427357601002e-14</v>
      </c>
      <c r="BS547" t="n">
        <v>3109.411783749495</v>
      </c>
      <c r="BT547" t="n">
        <v>5554.929070945788</v>
      </c>
      <c r="BU547" t="n">
        <v>149.3016885377051</v>
      </c>
      <c r="BV547" t="n">
        <v>20566.15</v>
      </c>
      <c r="BW547" t="n">
        <v>1476.99029792</v>
      </c>
      <c r="BX547" t="n">
        <v>18.1775875</v>
      </c>
      <c r="BY547" t="inlineStr">
        <is>
          <t>2023-03-12 09:04:00</t>
        </is>
      </c>
      <c r="BZ547" t="inlineStr">
        <is>
          <t>2023-03-12 09:04:00</t>
        </is>
      </c>
      <c r="CA547" t="inlineStr">
        <is>
          <t>2023-03-12 09:04:00</t>
        </is>
      </c>
    </row>
    <row r="548">
      <c r="A548" t="n">
        <v>545</v>
      </c>
      <c r="B548" t="n">
        <v>203</v>
      </c>
      <c r="C548" t="n">
        <v>77</v>
      </c>
      <c r="D548" t="n">
        <v>1078.109533918847</v>
      </c>
      <c r="E548" t="n">
        <v>10.72805023967577</v>
      </c>
      <c r="F548" t="n">
        <v>123.1666347814696</v>
      </c>
      <c r="G548" t="n">
        <v>6474.558940738577</v>
      </c>
      <c r="H548" t="n">
        <v>263785.1980366948</v>
      </c>
      <c r="I548" t="n">
        <v>202695.2817203026</v>
      </c>
      <c r="J548" t="n">
        <v>-1136.193219349695</v>
      </c>
      <c r="K548" t="n">
        <v>202.5743677094655</v>
      </c>
      <c r="L548" t="n">
        <v>-159.6641953610905</v>
      </c>
      <c r="M548" t="n">
        <v>2.565805309175013</v>
      </c>
      <c r="N548" t="n">
        <v>32.37966276063783</v>
      </c>
      <c r="O548" t="n">
        <v>1.13686837721616e-13</v>
      </c>
      <c r="P548" t="n">
        <v>3.59912723883056</v>
      </c>
      <c r="Q548" t="n">
        <v>22.65683344365624</v>
      </c>
      <c r="R548" t="n">
        <v>1321.179840544303</v>
      </c>
      <c r="S548" t="n">
        <v>109.4496709740757</v>
      </c>
      <c r="T548" t="n">
        <v>1175.931861900529</v>
      </c>
      <c r="U548" t="n">
        <v>45311.88743653693</v>
      </c>
      <c r="V548" t="n">
        <v>315</v>
      </c>
      <c r="W548" t="n">
        <v>551</v>
      </c>
      <c r="X548" t="n">
        <v>198</v>
      </c>
      <c r="Y548" t="n">
        <v>0</v>
      </c>
      <c r="Z548" t="n">
        <v>0.5801550159350437</v>
      </c>
      <c r="AA548" t="n">
        <v>6.221999872054435</v>
      </c>
      <c r="AB548" t="n">
        <v>401.0184996714909</v>
      </c>
      <c r="AC548" t="n">
        <v>4959.802646912824</v>
      </c>
      <c r="AD548" t="n">
        <v>3722.480983631542</v>
      </c>
      <c r="AE548" t="n">
        <v>1.273970309395412</v>
      </c>
      <c r="AF548" t="n">
        <v>18.90003401645204</v>
      </c>
      <c r="AG548" t="n">
        <v>504.0657572111806</v>
      </c>
      <c r="AH548" t="n">
        <v>32727.05172829824</v>
      </c>
      <c r="AI548" t="n">
        <v>19639.0026556631</v>
      </c>
      <c r="AJ548" t="n">
        <v>91.24180323984734</v>
      </c>
      <c r="AK548" t="n">
        <v>24.6869866742938</v>
      </c>
      <c r="AL548" t="n">
        <v>165.3465145672897</v>
      </c>
      <c r="AM548" t="n">
        <v>-1.03332192965555</v>
      </c>
      <c r="AN548" t="n">
        <v>9.72282931698158</v>
      </c>
      <c r="AO548" t="n">
        <v>-1321.179840544303</v>
      </c>
      <c r="AP548" t="n">
        <v>976515.3539365783</v>
      </c>
      <c r="AQ548" t="n">
        <v>0.2259407371860297</v>
      </c>
      <c r="AR548" t="n">
        <v>0.1862906366459956</v>
      </c>
      <c r="AS548" t="n">
        <v>0.1205222848721604</v>
      </c>
      <c r="AT548" t="n">
        <v>0.2579000675035777</v>
      </c>
      <c r="AU548" t="n">
        <v>0.2093462737922366</v>
      </c>
      <c r="AV548" t="n">
        <v>11.25858562523088</v>
      </c>
      <c r="AW548" t="n">
        <v>95.6219816293472</v>
      </c>
      <c r="AX548" t="n">
        <v>8570.240633626638</v>
      </c>
      <c r="AY548" t="n">
        <v>164739.1101034173</v>
      </c>
      <c r="AZ548" t="n">
        <v>198395.2542443555</v>
      </c>
      <c r="BA548" t="n">
        <v>58288.63783282851</v>
      </c>
      <c r="BB548" t="n">
        <v>72821.01683012728</v>
      </c>
      <c r="BC548" t="n">
        <v>131109.6546629558</v>
      </c>
      <c r="BD548" t="n">
        <v>2.565805309175013</v>
      </c>
      <c r="BE548" t="n">
        <v>3.59912723883056</v>
      </c>
      <c r="BF548" t="n">
        <v>32.37966276063783</v>
      </c>
      <c r="BG548" t="n">
        <v>22.65683344365624</v>
      </c>
      <c r="BH548" t="n">
        <v>1.13686837721616e-13</v>
      </c>
      <c r="BI548" t="n">
        <v>1321.179840544303</v>
      </c>
      <c r="BJ548" t="n">
        <v>53444.66220593094</v>
      </c>
      <c r="BK548" t="n">
        <v>73645.93507641941</v>
      </c>
      <c r="BL548" t="n">
        <v>47688.96463862227</v>
      </c>
      <c r="BM548" t="n">
        <v>33499.87267951827</v>
      </c>
      <c r="BN548" t="n">
        <v>225.9657049663383</v>
      </c>
      <c r="BO548" t="n">
        <v>23703.1225192377</v>
      </c>
      <c r="BP548" t="n">
        <v>0.1499917164110163</v>
      </c>
      <c r="BQ548" t="n">
        <v>3.64027889917139</v>
      </c>
      <c r="BR548" t="n">
        <v>-7.105427357601002e-14</v>
      </c>
      <c r="BS548" t="n">
        <v>3109.411783749495</v>
      </c>
      <c r="BT548" t="n">
        <v>5554.929070945788</v>
      </c>
      <c r="BU548" t="n">
        <v>149.3016885377051</v>
      </c>
      <c r="BV548" t="n">
        <v>20573.49505836</v>
      </c>
      <c r="BW548" t="n">
        <v>1476.8</v>
      </c>
      <c r="BX548" t="n">
        <v>18.17045921</v>
      </c>
      <c r="BY548" t="inlineStr">
        <is>
          <t>2023-03-12 09:05:00</t>
        </is>
      </c>
      <c r="BZ548" t="inlineStr">
        <is>
          <t>2023-03-12 09:05:00</t>
        </is>
      </c>
      <c r="CA548" t="inlineStr">
        <is>
          <t>2023-03-12 09:05:00</t>
        </is>
      </c>
    </row>
    <row r="549">
      <c r="A549" t="n">
        <v>546</v>
      </c>
      <c r="B549" t="n">
        <v>203</v>
      </c>
      <c r="C549" t="n">
        <v>77</v>
      </c>
      <c r="D549" t="n">
        <v>1078.109881528011</v>
      </c>
      <c r="E549" t="n">
        <v>10.72805152528066</v>
      </c>
      <c r="F549" t="n">
        <v>123.1668300727489</v>
      </c>
      <c r="G549" t="n">
        <v>6474.558940738577</v>
      </c>
      <c r="H549" t="n">
        <v>263785.1985044318</v>
      </c>
      <c r="I549" t="n">
        <v>202695.2817203026</v>
      </c>
      <c r="J549" t="n">
        <v>-1136.193219349695</v>
      </c>
      <c r="K549" t="n">
        <v>202.5743677094655</v>
      </c>
      <c r="L549" t="n">
        <v>-159.6641953610905</v>
      </c>
      <c r="M549" t="n">
        <v>2.565805309175013</v>
      </c>
      <c r="N549" t="n">
        <v>32.37966276063783</v>
      </c>
      <c r="O549" t="n">
        <v>1.13686837721616e-13</v>
      </c>
      <c r="P549" t="n">
        <v>3.59912723883056</v>
      </c>
      <c r="Q549" t="n">
        <v>22.65683344365624</v>
      </c>
      <c r="R549" t="n">
        <v>1321.179840544303</v>
      </c>
      <c r="S549" t="n">
        <v>109.4496709740757</v>
      </c>
      <c r="T549" t="n">
        <v>1175.931861900529</v>
      </c>
      <c r="U549" t="n">
        <v>45311.88743653693</v>
      </c>
      <c r="V549" t="n">
        <v>315</v>
      </c>
      <c r="W549" t="n">
        <v>551</v>
      </c>
      <c r="X549" t="n">
        <v>198.6666666666667</v>
      </c>
      <c r="Y549" t="n">
        <v>0</v>
      </c>
      <c r="Z549" t="n">
        <v>0.5801550227039172</v>
      </c>
      <c r="AA549" t="n">
        <v>6.222000499260844</v>
      </c>
      <c r="AB549" t="n">
        <v>401.0184996714909</v>
      </c>
      <c r="AC549" t="n">
        <v>4959.803114649832</v>
      </c>
      <c r="AD549" t="n">
        <v>3722.480983631542</v>
      </c>
      <c r="AE549" t="n">
        <v>1.273970316164285</v>
      </c>
      <c r="AF549" t="n">
        <v>18.90003464365844</v>
      </c>
      <c r="AG549" t="n">
        <v>504.0657572111806</v>
      </c>
      <c r="AH549" t="n">
        <v>32727.05189898878</v>
      </c>
      <c r="AI549" t="n">
        <v>19639.0026556631</v>
      </c>
      <c r="AJ549" t="n">
        <v>92.74698874915555</v>
      </c>
      <c r="AK549" t="n">
        <v>24.46108619866737</v>
      </c>
      <c r="AL549" t="n">
        <v>166.7526066361849</v>
      </c>
      <c r="AM549" t="n">
        <v>-1.03332192965555</v>
      </c>
      <c r="AN549" t="n">
        <v>9.72282931698158</v>
      </c>
      <c r="AO549" t="n">
        <v>-1321.179840544303</v>
      </c>
      <c r="AP549" t="n">
        <v>976524.2183318954</v>
      </c>
      <c r="AQ549" t="n">
        <v>0.2260194723780957</v>
      </c>
      <c r="AR549" t="n">
        <v>0.1862652075910458</v>
      </c>
      <c r="AS549" t="n">
        <v>0.1204739287842694</v>
      </c>
      <c r="AT549" t="n">
        <v>0.2578963784846867</v>
      </c>
      <c r="AU549" t="n">
        <v>0.2093450127619023</v>
      </c>
      <c r="AV549" t="n">
        <v>11.25823321988359</v>
      </c>
      <c r="AW549" t="n">
        <v>95.62399824644028</v>
      </c>
      <c r="AX549" t="n">
        <v>8570.546104172476</v>
      </c>
      <c r="AY549" t="n">
        <v>164741.0618305214</v>
      </c>
      <c r="AZ549" t="n">
        <v>198396.9324368987</v>
      </c>
      <c r="BA549" t="n">
        <v>58288.63783282851</v>
      </c>
      <c r="BB549" t="n">
        <v>72821.01683012728</v>
      </c>
      <c r="BC549" t="n">
        <v>131109.6546629558</v>
      </c>
      <c r="BD549" t="n">
        <v>2.565805309175013</v>
      </c>
      <c r="BE549" t="n">
        <v>3.59912723883056</v>
      </c>
      <c r="BF549" t="n">
        <v>32.37966276063783</v>
      </c>
      <c r="BG549" t="n">
        <v>22.65683344365624</v>
      </c>
      <c r="BH549" t="n">
        <v>1.13686837721616e-13</v>
      </c>
      <c r="BI549" t="n">
        <v>1321.179840544303</v>
      </c>
      <c r="BJ549" t="n">
        <v>53444.66220593094</v>
      </c>
      <c r="BK549" t="n">
        <v>73645.93507641941</v>
      </c>
      <c r="BL549" t="n">
        <v>47688.96463862227</v>
      </c>
      <c r="BM549" t="n">
        <v>33499.87267951827</v>
      </c>
      <c r="BN549" t="n">
        <v>225.9657049663383</v>
      </c>
      <c r="BO549" t="n">
        <v>23703.1225192377</v>
      </c>
      <c r="BP549" t="n">
        <v>0.1499917164110163</v>
      </c>
      <c r="BQ549" t="n">
        <v>3.64027889917139</v>
      </c>
      <c r="BR549" t="n">
        <v>-7.105427357601002e-14</v>
      </c>
      <c r="BS549" t="n">
        <v>3109.411783749495</v>
      </c>
      <c r="BT549" t="n">
        <v>5554.929070945788</v>
      </c>
      <c r="BU549" t="n">
        <v>149.3016885377051</v>
      </c>
      <c r="BV549" t="n">
        <v>20572.0075</v>
      </c>
      <c r="BW549" t="n">
        <v>1476.93</v>
      </c>
      <c r="BX549" t="n">
        <v>18.17561976</v>
      </c>
      <c r="BY549" t="inlineStr">
        <is>
          <t>2023-03-12 09:06:00</t>
        </is>
      </c>
      <c r="BZ549" t="inlineStr">
        <is>
          <t>2023-03-12 09:06:00</t>
        </is>
      </c>
      <c r="CA549" t="inlineStr">
        <is>
          <t>2023-03-12 09:06:00</t>
        </is>
      </c>
    </row>
    <row r="550">
      <c r="A550" t="n">
        <v>547</v>
      </c>
      <c r="B550" t="n">
        <v>203</v>
      </c>
      <c r="C550" t="n">
        <v>77</v>
      </c>
      <c r="D550" t="n">
        <v>1078.110301100511</v>
      </c>
      <c r="E550" t="n">
        <v>10.72805402187203</v>
      </c>
      <c r="F550" t="n">
        <v>123.1670526202893</v>
      </c>
      <c r="G550" t="n">
        <v>6474.558940738577</v>
      </c>
      <c r="H550" t="n">
        <v>263785.1987383002</v>
      </c>
      <c r="I550" t="n">
        <v>202695.2817203026</v>
      </c>
      <c r="J550" t="n">
        <v>-1136.193219349695</v>
      </c>
      <c r="K550" t="n">
        <v>202.5743677094655</v>
      </c>
      <c r="L550" t="n">
        <v>-159.6641953610905</v>
      </c>
      <c r="M550" t="n">
        <v>2.565805309175013</v>
      </c>
      <c r="N550" t="n">
        <v>32.37966276063783</v>
      </c>
      <c r="O550" t="n">
        <v>1.13686837721616e-13</v>
      </c>
      <c r="P550" t="n">
        <v>3.59912723883056</v>
      </c>
      <c r="Q550" t="n">
        <v>22.65683344365624</v>
      </c>
      <c r="R550" t="n">
        <v>1321.179840544303</v>
      </c>
      <c r="S550" t="n">
        <v>109.4496709740757</v>
      </c>
      <c r="T550" t="n">
        <v>1175.931861900529</v>
      </c>
      <c r="U550" t="n">
        <v>45311.88743653693</v>
      </c>
      <c r="V550" t="n">
        <v>315</v>
      </c>
      <c r="W550" t="n">
        <v>551</v>
      </c>
      <c r="X550" t="n">
        <v>199</v>
      </c>
      <c r="Y550" t="n">
        <v>0</v>
      </c>
      <c r="Z550" t="n">
        <v>0.5801550358387965</v>
      </c>
      <c r="AA550" t="n">
        <v>6.222001213536589</v>
      </c>
      <c r="AB550" t="n">
        <v>401.0184996714909</v>
      </c>
      <c r="AC550" t="n">
        <v>4959.803348518338</v>
      </c>
      <c r="AD550" t="n">
        <v>3722.480983631542</v>
      </c>
      <c r="AE550" t="n">
        <v>1.273970329299164</v>
      </c>
      <c r="AF550" t="n">
        <v>18.90003535793419</v>
      </c>
      <c r="AG550" t="n">
        <v>504.0657572111806</v>
      </c>
      <c r="AH550" t="n">
        <v>32727.05198433404</v>
      </c>
      <c r="AI550" t="n">
        <v>19639.0026556631</v>
      </c>
      <c r="AJ550" t="n">
        <v>84.13509146552865</v>
      </c>
      <c r="AK550" t="n">
        <v>30.24042947830002</v>
      </c>
      <c r="AL550" t="n">
        <v>147.4482006078702</v>
      </c>
      <c r="AM550" t="n">
        <v>-1.03332192965555</v>
      </c>
      <c r="AN550" t="n">
        <v>9.72282931698158</v>
      </c>
      <c r="AO550" t="n">
        <v>-1321.179840544303</v>
      </c>
      <c r="AP550" t="n">
        <v>976547.4697022056</v>
      </c>
      <c r="AQ550" t="n">
        <v>0.2259977761303924</v>
      </c>
      <c r="AR550" t="n">
        <v>0.1862774642125871</v>
      </c>
      <c r="AS550" t="n">
        <v>0.1205052750343601</v>
      </c>
      <c r="AT550" t="n">
        <v>0.2578755333735077</v>
      </c>
      <c r="AU550" t="n">
        <v>0.2093439512491526</v>
      </c>
      <c r="AV550" t="n">
        <v>11.25818354671825</v>
      </c>
      <c r="AW550" t="n">
        <v>95.62258911917392</v>
      </c>
      <c r="AX550" t="n">
        <v>8570.25207434876</v>
      </c>
      <c r="AY550" t="n">
        <v>164739.077835749</v>
      </c>
      <c r="AZ550" t="n">
        <v>198393.7966801444</v>
      </c>
      <c r="BA550" t="n">
        <v>58288.63783282851</v>
      </c>
      <c r="BB550" t="n">
        <v>72821.01683012728</v>
      </c>
      <c r="BC550" t="n">
        <v>131109.6546629558</v>
      </c>
      <c r="BD550" t="n">
        <v>2.565805309175013</v>
      </c>
      <c r="BE550" t="n">
        <v>3.59912723883056</v>
      </c>
      <c r="BF550" t="n">
        <v>32.37966276063783</v>
      </c>
      <c r="BG550" t="n">
        <v>22.65683344365624</v>
      </c>
      <c r="BH550" t="n">
        <v>1.13686837721616e-13</v>
      </c>
      <c r="BI550" t="n">
        <v>1321.179840544303</v>
      </c>
      <c r="BJ550" t="n">
        <v>53444.66220593094</v>
      </c>
      <c r="BK550" t="n">
        <v>73645.93507641941</v>
      </c>
      <c r="BL550" t="n">
        <v>47688.96463862227</v>
      </c>
      <c r="BM550" t="n">
        <v>33499.87267951827</v>
      </c>
      <c r="BN550" t="n">
        <v>225.9657049663383</v>
      </c>
      <c r="BO550" t="n">
        <v>23703.1225192377</v>
      </c>
      <c r="BP550" t="n">
        <v>0.1499917164110163</v>
      </c>
      <c r="BQ550" t="n">
        <v>3.64027889917139</v>
      </c>
      <c r="BR550" t="n">
        <v>-7.105427357601002e-14</v>
      </c>
      <c r="BS550" t="n">
        <v>3109.411783749495</v>
      </c>
      <c r="BT550" t="n">
        <v>5554.929070945788</v>
      </c>
      <c r="BU550" t="n">
        <v>149.3016885377051</v>
      </c>
      <c r="BV550" t="n">
        <v>20560.25</v>
      </c>
      <c r="BW550" t="n">
        <v>1475.97338557</v>
      </c>
      <c r="BX550" t="n">
        <v>18.15112225</v>
      </c>
      <c r="BY550" t="inlineStr">
        <is>
          <t>2023-03-12 09:07:00</t>
        </is>
      </c>
      <c r="BZ550" t="inlineStr">
        <is>
          <t>2023-03-12 09:07:00</t>
        </is>
      </c>
      <c r="CA550" t="inlineStr">
        <is>
          <t>2023-03-12 09:07:00</t>
        </is>
      </c>
    </row>
    <row r="551">
      <c r="A551" t="n">
        <v>548</v>
      </c>
      <c r="B551" t="n">
        <v>203</v>
      </c>
      <c r="C551" t="n">
        <v>77</v>
      </c>
      <c r="D551" t="n">
        <v>1078.110431262307</v>
      </c>
      <c r="E551" t="n">
        <v>10.72805416103664</v>
      </c>
      <c r="F551" t="n">
        <v>123.1671305306202</v>
      </c>
      <c r="G551" t="n">
        <v>6474.558940738577</v>
      </c>
      <c r="H551" t="n">
        <v>263785.1987383002</v>
      </c>
      <c r="I551" t="n">
        <v>202713.3115811723</v>
      </c>
      <c r="J551" t="n">
        <v>-1154.379408128058</v>
      </c>
      <c r="K551" t="n">
        <v>202.5743677094655</v>
      </c>
      <c r="L551" t="n">
        <v>-159.6641953610905</v>
      </c>
      <c r="M551" t="n">
        <v>2.565805309175013</v>
      </c>
      <c r="N551" t="n">
        <v>32.37966276063783</v>
      </c>
      <c r="O551" t="n">
        <v>1.13686837721616e-13</v>
      </c>
      <c r="P551" t="n">
        <v>3.072090738322498</v>
      </c>
      <c r="Q551" t="n">
        <v>22.65683344365624</v>
      </c>
      <c r="R551" t="n">
        <v>1321.179840544303</v>
      </c>
      <c r="S551" t="n">
        <v>109.9767074745837</v>
      </c>
      <c r="T551" t="n">
        <v>1175.931861900529</v>
      </c>
      <c r="U551" t="n">
        <v>45311.88743653693</v>
      </c>
      <c r="V551" t="n">
        <v>315</v>
      </c>
      <c r="W551" t="n">
        <v>551.6666666666666</v>
      </c>
      <c r="X551" t="n">
        <v>199</v>
      </c>
      <c r="Y551" t="n">
        <v>0</v>
      </c>
      <c r="Z551" t="n">
        <v>0.580155036569864</v>
      </c>
      <c r="AA551" t="n">
        <v>6.222001464248997</v>
      </c>
      <c r="AB551" t="n">
        <v>401.0184996714909</v>
      </c>
      <c r="AC551" t="n">
        <v>4959.803348518338</v>
      </c>
      <c r="AD551" t="n">
        <v>3722.486253996547</v>
      </c>
      <c r="AE551" t="n">
        <v>1.273970330030232</v>
      </c>
      <c r="AF551" t="n">
        <v>18.9000356086466</v>
      </c>
      <c r="AG551" t="n">
        <v>504.0657572111806</v>
      </c>
      <c r="AH551" t="n">
        <v>32727.05198433404</v>
      </c>
      <c r="AI551" t="n">
        <v>19639.00457896904</v>
      </c>
      <c r="AJ551" t="n">
        <v>63.11157288865217</v>
      </c>
      <c r="AK551" t="n">
        <v>32.32560550567212</v>
      </c>
      <c r="AL551" t="n">
        <v>134.6582857530412</v>
      </c>
      <c r="AM551" t="n">
        <v>-0.5062854291474865</v>
      </c>
      <c r="AN551" t="n">
        <v>9.72282931698158</v>
      </c>
      <c r="AO551" t="n">
        <v>-1321.179840544303</v>
      </c>
      <c r="AP551" t="n">
        <v>976173.6116663372</v>
      </c>
      <c r="AQ551" t="n">
        <v>0.2259551682888424</v>
      </c>
      <c r="AR551" t="n">
        <v>0.1862284428446364</v>
      </c>
      <c r="AS551" t="n">
        <v>0.1203889445931322</v>
      </c>
      <c r="AT551" t="n">
        <v>0.2579943891860365</v>
      </c>
      <c r="AU551" t="n">
        <v>0.2094330550873525</v>
      </c>
      <c r="AV551" t="n">
        <v>11.25926412660727</v>
      </c>
      <c r="AW551" t="n">
        <v>95.62975554671668</v>
      </c>
      <c r="AX551" t="n">
        <v>8571.519023795843</v>
      </c>
      <c r="AY551" t="n">
        <v>164748.2030481665</v>
      </c>
      <c r="AZ551" t="n">
        <v>198402.8327468076</v>
      </c>
      <c r="BA551" t="n">
        <v>58288.63783282851</v>
      </c>
      <c r="BB551" t="n">
        <v>62002.27322509384</v>
      </c>
      <c r="BC551" t="n">
        <v>120290.9110579223</v>
      </c>
      <c r="BD551" t="n">
        <v>2.565805309175013</v>
      </c>
      <c r="BE551" t="n">
        <v>3.072090738322498</v>
      </c>
      <c r="BF551" t="n">
        <v>32.37966276063783</v>
      </c>
      <c r="BG551" t="n">
        <v>22.65683344365624</v>
      </c>
      <c r="BH551" t="n">
        <v>1.13686837721616e-13</v>
      </c>
      <c r="BI551" t="n">
        <v>1321.179840544303</v>
      </c>
      <c r="BJ551" t="n">
        <v>53444.66220593094</v>
      </c>
      <c r="BK551" t="n">
        <v>62809.0052826076</v>
      </c>
      <c r="BL551" t="n">
        <v>47688.96463862227</v>
      </c>
      <c r="BM551" t="n">
        <v>33499.87267951827</v>
      </c>
      <c r="BN551" t="n">
        <v>225.9657049663383</v>
      </c>
      <c r="BO551" t="n">
        <v>23703.1225192377</v>
      </c>
      <c r="BP551" t="n">
        <v>0.1499917164110163</v>
      </c>
      <c r="BQ551" t="n">
        <v>3.64027889917139</v>
      </c>
      <c r="BR551" t="n">
        <v>-7.105427357601002e-14</v>
      </c>
      <c r="BS551" t="n">
        <v>3109.411783749495</v>
      </c>
      <c r="BT551" t="n">
        <v>5554.929070945788</v>
      </c>
      <c r="BU551" t="n">
        <v>149.3016885377051</v>
      </c>
      <c r="BV551" t="n">
        <v>20562.01</v>
      </c>
      <c r="BW551" t="n">
        <v>1476.13</v>
      </c>
      <c r="BX551" t="n">
        <v>18.14884999</v>
      </c>
      <c r="BY551" t="inlineStr">
        <is>
          <t>2023-03-12 09:08:00</t>
        </is>
      </c>
      <c r="BZ551" t="inlineStr">
        <is>
          <t>2023-03-12 09:08:00</t>
        </is>
      </c>
      <c r="CA551" t="inlineStr">
        <is>
          <t>2023-03-12 09:08:00</t>
        </is>
      </c>
    </row>
    <row r="552">
      <c r="A552" t="n">
        <v>549</v>
      </c>
      <c r="B552" t="n">
        <v>203</v>
      </c>
      <c r="C552" t="n">
        <v>77</v>
      </c>
      <c r="D552" t="n">
        <v>1078.110540874985</v>
      </c>
      <c r="E552" t="n">
        <v>10.72805416103664</v>
      </c>
      <c r="F552" t="n">
        <v>123.1671977718291</v>
      </c>
      <c r="G552" t="n">
        <v>6474.558940738577</v>
      </c>
      <c r="H552" t="n">
        <v>263785.1987383002</v>
      </c>
      <c r="I552" t="n">
        <v>202722.3265116071</v>
      </c>
      <c r="J552" t="n">
        <v>-1163.472502517239</v>
      </c>
      <c r="K552" t="n">
        <v>202.5743677094655</v>
      </c>
      <c r="L552" t="n">
        <v>-159.6641953610905</v>
      </c>
      <c r="M552" t="n">
        <v>2.565805309175013</v>
      </c>
      <c r="N552" t="n">
        <v>32.37966276063783</v>
      </c>
      <c r="O552" t="n">
        <v>1.13686837721616e-13</v>
      </c>
      <c r="P552" t="n">
        <v>2.808572488068465</v>
      </c>
      <c r="Q552" t="n">
        <v>22.65683344365624</v>
      </c>
      <c r="R552" t="n">
        <v>1820.198099908474</v>
      </c>
      <c r="S552" t="n">
        <v>110.2402257248378</v>
      </c>
      <c r="T552" t="n">
        <v>1175.931861900529</v>
      </c>
      <c r="U552" t="n">
        <v>45810.9056959011</v>
      </c>
      <c r="V552" t="n">
        <v>315</v>
      </c>
      <c r="W552" t="n">
        <v>552.6666666666666</v>
      </c>
      <c r="X552" t="n">
        <v>199</v>
      </c>
      <c r="Y552" t="n">
        <v>0</v>
      </c>
      <c r="Z552" t="n">
        <v>0.580155036569864</v>
      </c>
      <c r="AA552" t="n">
        <v>6.222001680575199</v>
      </c>
      <c r="AB552" t="n">
        <v>401.0184996714909</v>
      </c>
      <c r="AC552" t="n">
        <v>4966.883006940597</v>
      </c>
      <c r="AD552" t="n">
        <v>3722.48888917905</v>
      </c>
      <c r="AE552" t="n">
        <v>1.273970330030232</v>
      </c>
      <c r="AF552" t="n">
        <v>18.9000358249728</v>
      </c>
      <c r="AG552" t="n">
        <v>504.0657572111806</v>
      </c>
      <c r="AH552" t="n">
        <v>32729.63555280426</v>
      </c>
      <c r="AI552" t="n">
        <v>19639.00554062201</v>
      </c>
      <c r="AJ552" t="n">
        <v>54.6957196433535</v>
      </c>
      <c r="AK552" t="n">
        <v>33.86106566241666</v>
      </c>
      <c r="AL552" t="n">
        <v>133.1700735491894</v>
      </c>
      <c r="AM552" t="n">
        <v>-0.2427671788934547</v>
      </c>
      <c r="AN552" t="n">
        <v>9.72282931698158</v>
      </c>
      <c r="AO552" t="n">
        <v>-1820.198099908474</v>
      </c>
      <c r="AP552" t="n">
        <v>976253.4458277809</v>
      </c>
      <c r="AQ552" t="n">
        <v>0.2259560341451445</v>
      </c>
      <c r="AR552" t="n">
        <v>0.1862330905638998</v>
      </c>
      <c r="AS552" t="n">
        <v>0.120364029923851</v>
      </c>
      <c r="AT552" t="n">
        <v>0.2579930080285393</v>
      </c>
      <c r="AU552" t="n">
        <v>0.2094538373385654</v>
      </c>
      <c r="AV552" t="n">
        <v>11.25967308456769</v>
      </c>
      <c r="AW552" t="n">
        <v>95.6332582854849</v>
      </c>
      <c r="AX552" t="n">
        <v>8571.970823592435</v>
      </c>
      <c r="AY552" t="n">
        <v>164754.2912445015</v>
      </c>
      <c r="AZ552" t="n">
        <v>198410.7319205874</v>
      </c>
      <c r="BA552" t="n">
        <v>67344.96915270302</v>
      </c>
      <c r="BB552" t="n">
        <v>56592.90142257712</v>
      </c>
      <c r="BC552" t="n">
        <v>123937.8705752801</v>
      </c>
      <c r="BD552" t="n">
        <v>2.565805309175013</v>
      </c>
      <c r="BE552" t="n">
        <v>2.808572488068465</v>
      </c>
      <c r="BF552" t="n">
        <v>32.37966276063783</v>
      </c>
      <c r="BG552" t="n">
        <v>22.65683344365624</v>
      </c>
      <c r="BH552" t="n">
        <v>1.13686837721616e-13</v>
      </c>
      <c r="BI552" t="n">
        <v>1820.198099908474</v>
      </c>
      <c r="BJ552" t="n">
        <v>53444.66220593094</v>
      </c>
      <c r="BK552" t="n">
        <v>57390.54038570169</v>
      </c>
      <c r="BL552" t="n">
        <v>47688.96463862227</v>
      </c>
      <c r="BM552" t="n">
        <v>33499.87267951827</v>
      </c>
      <c r="BN552" t="n">
        <v>225.9657049663383</v>
      </c>
      <c r="BO552" t="n">
        <v>32759.45383911222</v>
      </c>
      <c r="BP552" t="n">
        <v>0.1499917164110163</v>
      </c>
      <c r="BQ552" t="n">
        <v>3.64027889917139</v>
      </c>
      <c r="BR552" t="n">
        <v>-7.105427357601002e-14</v>
      </c>
      <c r="BS552" t="n">
        <v>3109.411783749495</v>
      </c>
      <c r="BT552" t="n">
        <v>5554.929070945788</v>
      </c>
      <c r="BU552" t="n">
        <v>149.3016885377051</v>
      </c>
      <c r="BV552" t="n">
        <v>20562.44885017</v>
      </c>
      <c r="BW552" t="n">
        <v>1475.81480801</v>
      </c>
      <c r="BX552" t="n">
        <v>18.14829648</v>
      </c>
      <c r="BY552" t="inlineStr">
        <is>
          <t>2023-03-12 09:09:00</t>
        </is>
      </c>
      <c r="BZ552" t="inlineStr">
        <is>
          <t>2023-03-12 09:09:00</t>
        </is>
      </c>
      <c r="CA552" t="inlineStr">
        <is>
          <t>2023-03-12 09:09:00</t>
        </is>
      </c>
    </row>
    <row r="553">
      <c r="A553" t="n">
        <v>550</v>
      </c>
      <c r="B553" t="n">
        <v>203</v>
      </c>
      <c r="C553" t="n">
        <v>77</v>
      </c>
      <c r="D553" t="n">
        <v>1078.110637759396</v>
      </c>
      <c r="E553" t="n">
        <v>10.72805416103664</v>
      </c>
      <c r="F553" t="n">
        <v>123.1672572085682</v>
      </c>
      <c r="G553" t="n">
        <v>6474.558940738577</v>
      </c>
      <c r="H553" t="n">
        <v>263785.1987383002</v>
      </c>
      <c r="I553" t="n">
        <v>202736.2934744499</v>
      </c>
      <c r="J553" t="n">
        <v>-1177.560388251623</v>
      </c>
      <c r="K553" t="n">
        <v>202.5743677094655</v>
      </c>
      <c r="L553" t="n">
        <v>-159.6641953610905</v>
      </c>
      <c r="M553" t="n">
        <v>2.565805309175013</v>
      </c>
      <c r="N553" t="n">
        <v>32.37966276063783</v>
      </c>
      <c r="O553" t="n">
        <v>1.13686837721616e-13</v>
      </c>
      <c r="P553" t="n">
        <v>2.808572488068465</v>
      </c>
      <c r="Q553" t="n">
        <v>19.58423023005024</v>
      </c>
      <c r="R553" t="n">
        <v>2069.70722959056</v>
      </c>
      <c r="S553" t="n">
        <v>110.2402257248378</v>
      </c>
      <c r="T553" t="n">
        <v>1179.004465114135</v>
      </c>
      <c r="U553" t="n">
        <v>46060.41482558319</v>
      </c>
      <c r="V553" t="n">
        <v>315</v>
      </c>
      <c r="W553" t="n">
        <v>553.6666666666666</v>
      </c>
      <c r="X553" t="n">
        <v>199</v>
      </c>
      <c r="Y553" t="n">
        <v>0</v>
      </c>
      <c r="Z553" t="n">
        <v>0.580155036569864</v>
      </c>
      <c r="AA553" t="n">
        <v>6.222001871907515</v>
      </c>
      <c r="AB553" t="n">
        <v>401.0184996714909</v>
      </c>
      <c r="AC553" t="n">
        <v>4970.422836151726</v>
      </c>
      <c r="AD553" t="n">
        <v>3722.519615211186</v>
      </c>
      <c r="AE553" t="n">
        <v>1.273970330030232</v>
      </c>
      <c r="AF553" t="n">
        <v>18.90003601630512</v>
      </c>
      <c r="AG553" t="n">
        <v>504.0657572111806</v>
      </c>
      <c r="AH553" t="n">
        <v>32730.92733703936</v>
      </c>
      <c r="AI553" t="n">
        <v>19639.0167534238</v>
      </c>
      <c r="AJ553" t="n">
        <v>54.16613975873608</v>
      </c>
      <c r="AK553" t="n">
        <v>29.09026912813995</v>
      </c>
      <c r="AL553" t="n">
        <v>129.8266075332557</v>
      </c>
      <c r="AM553" t="n">
        <v>-0.2427671788934547</v>
      </c>
      <c r="AN553" t="n">
        <v>12.79543253058758</v>
      </c>
      <c r="AO553" t="n">
        <v>-2069.70722959056</v>
      </c>
      <c r="AP553" t="n">
        <v>976104.3078533779</v>
      </c>
      <c r="AQ553" t="n">
        <v>0.2259953809990821</v>
      </c>
      <c r="AR553" t="n">
        <v>0.1862218749269836</v>
      </c>
      <c r="AS553" t="n">
        <v>0.1203787487550036</v>
      </c>
      <c r="AT553" t="n">
        <v>0.2579265669905267</v>
      </c>
      <c r="AU553" t="n">
        <v>0.2094774283284039</v>
      </c>
      <c r="AV553" t="n">
        <v>11.25908295759427</v>
      </c>
      <c r="AW553" t="n">
        <v>95.63120072449135</v>
      </c>
      <c r="AX553" t="n">
        <v>8571.602544060794</v>
      </c>
      <c r="AY553" t="n">
        <v>164751.876381</v>
      </c>
      <c r="AZ553" t="n">
        <v>198402.177620971</v>
      </c>
      <c r="BA553" t="n">
        <v>71873.13481264027</v>
      </c>
      <c r="BB553" t="n">
        <v>52076.32832873696</v>
      </c>
      <c r="BC553" t="n">
        <v>123949.4631413772</v>
      </c>
      <c r="BD553" t="n">
        <v>2.565805309175013</v>
      </c>
      <c r="BE553" t="n">
        <v>2.808572488068465</v>
      </c>
      <c r="BF553" t="n">
        <v>32.37966276063783</v>
      </c>
      <c r="BG553" t="n">
        <v>19.58423023005024</v>
      </c>
      <c r="BH553" t="n">
        <v>1.13686837721616e-13</v>
      </c>
      <c r="BI553" t="n">
        <v>2069.70722959056</v>
      </c>
      <c r="BJ553" t="n">
        <v>53444.66220593094</v>
      </c>
      <c r="BK553" t="n">
        <v>57390.54038570169</v>
      </c>
      <c r="BL553" t="n">
        <v>47688.96463862227</v>
      </c>
      <c r="BM553" t="n">
        <v>28969.21169994375</v>
      </c>
      <c r="BN553" t="n">
        <v>225.9657049663383</v>
      </c>
      <c r="BO553" t="n">
        <v>37287.61949904947</v>
      </c>
      <c r="BP553" t="n">
        <v>0.1499917164110163</v>
      </c>
      <c r="BQ553" t="n">
        <v>3.64027889917139</v>
      </c>
      <c r="BR553" t="n">
        <v>-7.105427357601002e-14</v>
      </c>
      <c r="BS553" t="n">
        <v>3109.411783749495</v>
      </c>
      <c r="BT553" t="n">
        <v>5554.929070945788</v>
      </c>
      <c r="BU553" t="n">
        <v>149.3016885377051</v>
      </c>
      <c r="BV553" t="n">
        <v>20558.95727837</v>
      </c>
      <c r="BW553" t="n">
        <v>1474.535</v>
      </c>
      <c r="BX553" t="n">
        <v>18.14605</v>
      </c>
      <c r="BY553" t="inlineStr">
        <is>
          <t>2023-03-12 09:10:00</t>
        </is>
      </c>
      <c r="BZ553" t="inlineStr">
        <is>
          <t>2023-03-12 09:10:00</t>
        </is>
      </c>
      <c r="CA553" t="inlineStr">
        <is>
          <t>2023-03-12 09:10:00</t>
        </is>
      </c>
    </row>
    <row r="554">
      <c r="A554" t="n">
        <v>551</v>
      </c>
      <c r="B554" t="n">
        <v>203</v>
      </c>
      <c r="C554" t="n">
        <v>77</v>
      </c>
      <c r="D554" t="n">
        <v>1078.110708365121</v>
      </c>
      <c r="E554" t="n">
        <v>10.72805416103664</v>
      </c>
      <c r="F554" t="n">
        <v>123.1673005506916</v>
      </c>
      <c r="G554" t="n">
        <v>6474.558940738577</v>
      </c>
      <c r="H554" t="n">
        <v>264790.2703014106</v>
      </c>
      <c r="I554" t="n">
        <v>201877.0874087214</v>
      </c>
      <c r="J554" t="n">
        <v>-1270.446042367632</v>
      </c>
      <c r="K554" t="n">
        <v>202.5743677094655</v>
      </c>
      <c r="L554" t="n">
        <v>-159.6641953610905</v>
      </c>
      <c r="M554" t="n">
        <v>2.565805309175013</v>
      </c>
      <c r="N554" t="n">
        <v>32.37966276063783</v>
      </c>
      <c r="O554" t="n">
        <v>1.13686837721616e-13</v>
      </c>
      <c r="P554" t="n">
        <v>1.32222525451358</v>
      </c>
      <c r="Q554" t="n">
        <v>18.04792862324724</v>
      </c>
      <c r="R554" t="n">
        <v>1391.705838119909</v>
      </c>
      <c r="S554" t="n">
        <v>111.7265729583927</v>
      </c>
      <c r="T554" t="n">
        <v>1180.540766720938</v>
      </c>
      <c r="U554" t="n">
        <v>46738.41621705383</v>
      </c>
      <c r="V554" t="n">
        <v>315</v>
      </c>
      <c r="W554" t="n">
        <v>555.3333333333334</v>
      </c>
      <c r="X554" t="n">
        <v>199.6666666666667</v>
      </c>
      <c r="Y554" t="n">
        <v>0</v>
      </c>
      <c r="Z554" t="n">
        <v>0.580155036569864</v>
      </c>
      <c r="AA554" t="n">
        <v>6.222002012286805</v>
      </c>
      <c r="AB554" t="n">
        <v>401.0184996714909</v>
      </c>
      <c r="AC554" t="n">
        <v>4970.438104496082</v>
      </c>
      <c r="AD554" t="n">
        <v>3729.315369829551</v>
      </c>
      <c r="AE554" t="n">
        <v>1.273970330030232</v>
      </c>
      <c r="AF554" t="n">
        <v>18.90003615668441</v>
      </c>
      <c r="AG554" t="n">
        <v>504.0657572111806</v>
      </c>
      <c r="AH554" t="n">
        <v>32730.93290889179</v>
      </c>
      <c r="AI554" t="n">
        <v>19641.49671726262</v>
      </c>
      <c r="AJ554" t="n">
        <v>-5.376702173824694</v>
      </c>
      <c r="AK554" t="n">
        <v>20.3181002111962</v>
      </c>
      <c r="AL554" t="n">
        <v>97.11739897014989</v>
      </c>
      <c r="AM554" t="n">
        <v>1.24358005466143</v>
      </c>
      <c r="AN554" t="n">
        <v>14.33173413739058</v>
      </c>
      <c r="AO554" t="n">
        <v>-1391.705838119909</v>
      </c>
      <c r="AP554" t="n">
        <v>975862.6278857632</v>
      </c>
      <c r="AQ554" t="n">
        <v>0.2260129662457069</v>
      </c>
      <c r="AR554" t="n">
        <v>0.1861065547735028</v>
      </c>
      <c r="AS554" t="n">
        <v>0.120393656759999</v>
      </c>
      <c r="AT554" t="n">
        <v>0.2579300897457637</v>
      </c>
      <c r="AU554" t="n">
        <v>0.2095567324750276</v>
      </c>
      <c r="AV554" t="n">
        <v>11.2588670549581</v>
      </c>
      <c r="AW554" t="n">
        <v>95.63397374982169</v>
      </c>
      <c r="AX554" t="n">
        <v>8571.453255498249</v>
      </c>
      <c r="AY554" t="n">
        <v>164753.1178899864</v>
      </c>
      <c r="AZ554" t="n">
        <v>198397.0492055227</v>
      </c>
      <c r="BA554" t="n">
        <v>41370.57277516665</v>
      </c>
      <c r="BB554" t="n">
        <v>37543.57239077139</v>
      </c>
      <c r="BC554" t="n">
        <v>78914.14516593805</v>
      </c>
      <c r="BD554" t="n">
        <v>2.565805309175013</v>
      </c>
      <c r="BE554" t="n">
        <v>1.32222525451358</v>
      </c>
      <c r="BF554" t="n">
        <v>32.37966276063783</v>
      </c>
      <c r="BG554" t="n">
        <v>18.04792862324724</v>
      </c>
      <c r="BH554" t="n">
        <v>1.13686837721616e-13</v>
      </c>
      <c r="BI554" t="n">
        <v>1391.705838119909</v>
      </c>
      <c r="BJ554" t="n">
        <v>53444.66220593094</v>
      </c>
      <c r="BK554" t="n">
        <v>26828.22035395119</v>
      </c>
      <c r="BL554" t="n">
        <v>47688.96463862227</v>
      </c>
      <c r="BM554" t="n">
        <v>26703.88121015648</v>
      </c>
      <c r="BN554" t="n">
        <v>225.9657049663383</v>
      </c>
      <c r="BO554" t="n">
        <v>24987.06639103203</v>
      </c>
      <c r="BP554" t="n">
        <v>0.1499917164110163</v>
      </c>
      <c r="BQ554" t="n">
        <v>3.64027889917139</v>
      </c>
      <c r="BR554" t="n">
        <v>-7.105427357601002e-14</v>
      </c>
      <c r="BS554" t="n">
        <v>3109.411783749495</v>
      </c>
      <c r="BT554" t="n">
        <v>5554.929070945788</v>
      </c>
      <c r="BU554" t="n">
        <v>149.3016885377051</v>
      </c>
      <c r="BV554" t="n">
        <v>20562.03243885</v>
      </c>
      <c r="BW554" t="n">
        <v>1475.15</v>
      </c>
      <c r="BX554" t="n">
        <v>18.14237148</v>
      </c>
      <c r="BY554" t="inlineStr">
        <is>
          <t>2023-03-12 09:11:00</t>
        </is>
      </c>
      <c r="BZ554" t="inlineStr">
        <is>
          <t>2023-03-12 09:11:00</t>
        </is>
      </c>
      <c r="CA554" t="inlineStr">
        <is>
          <t>2023-03-12 09:11:00</t>
        </is>
      </c>
    </row>
    <row r="555">
      <c r="A555" t="n">
        <v>552</v>
      </c>
      <c r="B555" t="n">
        <v>203</v>
      </c>
      <c r="C555" t="n">
        <v>77</v>
      </c>
      <c r="D555" t="n">
        <v>1078.110767789291</v>
      </c>
      <c r="E555" t="n">
        <v>10.72805416103664</v>
      </c>
      <c r="F555" t="n">
        <v>123.1673370268507</v>
      </c>
      <c r="G555" t="n">
        <v>6474.558940738577</v>
      </c>
      <c r="H555" t="n">
        <v>265292.8060829658</v>
      </c>
      <c r="I555" t="n">
        <v>201496.6359259241</v>
      </c>
      <c r="J555" t="n">
        <v>-1366.470554347599</v>
      </c>
      <c r="K555" t="n">
        <v>202.5743677094655</v>
      </c>
      <c r="L555" t="n">
        <v>-159.6641953610905</v>
      </c>
      <c r="M555" t="n">
        <v>2.565805309175013</v>
      </c>
      <c r="N555" t="n">
        <v>32.37966276063783</v>
      </c>
      <c r="O555" t="n">
        <v>1.13686837721616e-13</v>
      </c>
      <c r="P555" t="n">
        <v>0.5790516377361379</v>
      </c>
      <c r="Q555" t="n">
        <v>18.04792862324724</v>
      </c>
      <c r="R555" t="n">
        <v>849.9199734923658</v>
      </c>
      <c r="S555" t="n">
        <v>112.4697465751701</v>
      </c>
      <c r="T555" t="n">
        <v>1180.540766720938</v>
      </c>
      <c r="U555" t="n">
        <v>47280.20208168137</v>
      </c>
      <c r="V555" t="n">
        <v>315</v>
      </c>
      <c r="W555" t="n">
        <v>556.6666666666666</v>
      </c>
      <c r="X555" t="n">
        <v>200</v>
      </c>
      <c r="Y555" t="n">
        <v>0</v>
      </c>
      <c r="Z555" t="n">
        <v>0.580155036569864</v>
      </c>
      <c r="AA555" t="n">
        <v>6.222002130362781</v>
      </c>
      <c r="AB555" t="n">
        <v>401.0184996714909</v>
      </c>
      <c r="AC555" t="n">
        <v>4970.44573866826</v>
      </c>
      <c r="AD555" t="n">
        <v>3734.733417319622</v>
      </c>
      <c r="AE555" t="n">
        <v>1.273970330030232</v>
      </c>
      <c r="AF555" t="n">
        <v>18.90003627476038</v>
      </c>
      <c r="AG555" t="n">
        <v>504.0657572111806</v>
      </c>
      <c r="AH555" t="n">
        <v>32730.93569481801</v>
      </c>
      <c r="AI555" t="n">
        <v>19643.47391664037</v>
      </c>
      <c r="AJ555" t="n">
        <v>-34.63607027545947</v>
      </c>
      <c r="AK555" t="n">
        <v>20.29421398763444</v>
      </c>
      <c r="AL555" t="n">
        <v>13.85878614076672</v>
      </c>
      <c r="AM555" t="n">
        <v>1.986753671438873</v>
      </c>
      <c r="AN555" t="n">
        <v>14.33173413739058</v>
      </c>
      <c r="AO555" t="n">
        <v>-849.9199734923658</v>
      </c>
      <c r="AP555" t="n">
        <v>976215.0833818559</v>
      </c>
      <c r="AQ555" t="n">
        <v>0.2259651601579373</v>
      </c>
      <c r="AR555" t="n">
        <v>0.1861170212387334</v>
      </c>
      <c r="AS555" t="n">
        <v>0.1203257924115555</v>
      </c>
      <c r="AT555" t="n">
        <v>0.2594485835396692</v>
      </c>
      <c r="AU555" t="n">
        <v>0.2081434426521044</v>
      </c>
      <c r="AV555" t="n">
        <v>11.26107614025538</v>
      </c>
      <c r="AW555" t="n">
        <v>95.65008358834802</v>
      </c>
      <c r="AX555" t="n">
        <v>8573.332708682425</v>
      </c>
      <c r="AY555" t="n">
        <v>164779.8285648201</v>
      </c>
      <c r="AZ555" t="n">
        <v>198437.4509895773</v>
      </c>
      <c r="BA555" t="n">
        <v>26119.29175642984</v>
      </c>
      <c r="BB555" t="n">
        <v>27784.64899420584</v>
      </c>
      <c r="BC555" t="n">
        <v>53903.94075063567</v>
      </c>
      <c r="BD555" t="n">
        <v>2.565805309175013</v>
      </c>
      <c r="BE555" t="n">
        <v>0.5790516377361379</v>
      </c>
      <c r="BF555" t="n">
        <v>32.37966276063783</v>
      </c>
      <c r="BG555" t="n">
        <v>18.04792862324724</v>
      </c>
      <c r="BH555" t="n">
        <v>1.13686837721616e-13</v>
      </c>
      <c r="BI555" t="n">
        <v>849.9199734923658</v>
      </c>
      <c r="BJ555" t="n">
        <v>53444.66220593094</v>
      </c>
      <c r="BK555" t="n">
        <v>11547.06033807593</v>
      </c>
      <c r="BL555" t="n">
        <v>47688.96463862227</v>
      </c>
      <c r="BM555" t="n">
        <v>26703.88121015648</v>
      </c>
      <c r="BN555" t="n">
        <v>225.9657049663383</v>
      </c>
      <c r="BO555" t="n">
        <v>15161.99747962495</v>
      </c>
      <c r="BP555" t="n">
        <v>0.1499917164110163</v>
      </c>
      <c r="BQ555" t="n">
        <v>3.64027889917139</v>
      </c>
      <c r="BR555" t="n">
        <v>-7.105427357601002e-14</v>
      </c>
      <c r="BS555" t="n">
        <v>3109.411783749495</v>
      </c>
      <c r="BT555" t="n">
        <v>5554.929070945788</v>
      </c>
      <c r="BU555" t="n">
        <v>149.3016885377051</v>
      </c>
      <c r="BV555" t="n">
        <v>20561.7525</v>
      </c>
      <c r="BW555" t="n">
        <v>1474.845</v>
      </c>
      <c r="BX555" t="n">
        <v>18.12160316</v>
      </c>
      <c r="BY555" t="inlineStr">
        <is>
          <t>2023-03-12 09:12:00</t>
        </is>
      </c>
      <c r="BZ555" t="inlineStr">
        <is>
          <t>2023-03-12 09:12:00</t>
        </is>
      </c>
      <c r="CA555" t="inlineStr">
        <is>
          <t>2023-03-12 09:12:00</t>
        </is>
      </c>
    </row>
    <row r="556">
      <c r="A556" t="n">
        <v>553</v>
      </c>
      <c r="B556" t="n">
        <v>203</v>
      </c>
      <c r="C556" t="n">
        <v>77</v>
      </c>
      <c r="D556" t="n">
        <v>1078.11080097895</v>
      </c>
      <c r="E556" t="n">
        <v>10.72805416103664</v>
      </c>
      <c r="F556" t="n">
        <v>123.1673574047057</v>
      </c>
      <c r="G556" t="n">
        <v>6474.558940738577</v>
      </c>
      <c r="H556" t="n">
        <v>265292.8060829658</v>
      </c>
      <c r="I556" t="n">
        <v>201522.957571313</v>
      </c>
      <c r="J556" t="n">
        <v>-1393.022382525378</v>
      </c>
      <c r="K556" t="n">
        <v>202.5743677094655</v>
      </c>
      <c r="L556" t="n">
        <v>-159.6641953610905</v>
      </c>
      <c r="M556" t="n">
        <v>2.565805309175013</v>
      </c>
      <c r="N556" t="n">
        <v>32.37966276063783</v>
      </c>
      <c r="O556" t="n">
        <v>1.13686837721616e-13</v>
      </c>
      <c r="P556" t="n">
        <v>0.5790516377361379</v>
      </c>
      <c r="Q556" t="n">
        <v>18.04792862324724</v>
      </c>
      <c r="R556" t="n">
        <v>748.5273890462563</v>
      </c>
      <c r="S556" t="n">
        <v>112.4697465751701</v>
      </c>
      <c r="T556" t="n">
        <v>1180.540766720938</v>
      </c>
      <c r="U556" t="n">
        <v>47381.59466612749</v>
      </c>
      <c r="V556" t="n">
        <v>315</v>
      </c>
      <c r="W556" t="n">
        <v>557</v>
      </c>
      <c r="X556" t="n">
        <v>200</v>
      </c>
      <c r="Y556" t="n">
        <v>0</v>
      </c>
      <c r="Z556" t="n">
        <v>0.580155036569864</v>
      </c>
      <c r="AA556" t="n">
        <v>6.222002196491534</v>
      </c>
      <c r="AB556" t="n">
        <v>401.0184996714909</v>
      </c>
      <c r="AC556" t="n">
        <v>4970.44573866826</v>
      </c>
      <c r="AD556" t="n">
        <v>3735.747343164083</v>
      </c>
      <c r="AE556" t="n">
        <v>1.273970330030232</v>
      </c>
      <c r="AF556" t="n">
        <v>18.90003634088914</v>
      </c>
      <c r="AG556" t="n">
        <v>504.0657572111806</v>
      </c>
      <c r="AH556" t="n">
        <v>32730.93569481801</v>
      </c>
      <c r="AI556" t="n">
        <v>19643.84392696976</v>
      </c>
      <c r="AJ556" t="n">
        <v>-32.81260837172183</v>
      </c>
      <c r="AK556" t="n">
        <v>20.89226769869932</v>
      </c>
      <c r="AL556" t="n">
        <v>-17.14138699317649</v>
      </c>
      <c r="AM556" t="n">
        <v>1.986753671438873</v>
      </c>
      <c r="AN556" t="n">
        <v>14.33173413739058</v>
      </c>
      <c r="AO556" t="n">
        <v>-748.5273890462564</v>
      </c>
      <c r="AP556" t="n">
        <v>976259.8920345498</v>
      </c>
      <c r="AQ556" t="n">
        <v>0.2259517125159373</v>
      </c>
      <c r="AR556" t="n">
        <v>0.1860700543569365</v>
      </c>
      <c r="AS556" t="n">
        <v>0.1201825340950728</v>
      </c>
      <c r="AT556" t="n">
        <v>0.2595670526501739</v>
      </c>
      <c r="AU556" t="n">
        <v>0.2082286463818794</v>
      </c>
      <c r="AV556" t="n">
        <v>11.26299426124714</v>
      </c>
      <c r="AW556" t="n">
        <v>95.66616597008753</v>
      </c>
      <c r="AX556" t="n">
        <v>8575.520538434614</v>
      </c>
      <c r="AY556" t="n">
        <v>164803.5697079704</v>
      </c>
      <c r="AZ556" t="n">
        <v>198470.969428533</v>
      </c>
      <c r="BA556" t="n">
        <v>26119.29175642984</v>
      </c>
      <c r="BB556" t="n">
        <v>25973.80464368443</v>
      </c>
      <c r="BC556" t="n">
        <v>52093.09640011427</v>
      </c>
      <c r="BD556" t="n">
        <v>2.565805309175013</v>
      </c>
      <c r="BE556" t="n">
        <v>0.5790516377361379</v>
      </c>
      <c r="BF556" t="n">
        <v>32.37966276063783</v>
      </c>
      <c r="BG556" t="n">
        <v>18.04792862324724</v>
      </c>
      <c r="BH556" t="n">
        <v>1.13686837721616e-13</v>
      </c>
      <c r="BI556" t="n">
        <v>748.5273890462563</v>
      </c>
      <c r="BJ556" t="n">
        <v>53444.66220593094</v>
      </c>
      <c r="BK556" t="n">
        <v>11547.06033807593</v>
      </c>
      <c r="BL556" t="n">
        <v>47688.96463862227</v>
      </c>
      <c r="BM556" t="n">
        <v>26703.88121015648</v>
      </c>
      <c r="BN556" t="n">
        <v>225.9657049663383</v>
      </c>
      <c r="BO556" t="n">
        <v>13324.60130092577</v>
      </c>
      <c r="BP556" t="n">
        <v>0.1499917164110163</v>
      </c>
      <c r="BQ556" t="n">
        <v>3.64027889917139</v>
      </c>
      <c r="BR556" t="n">
        <v>-7.105427357601002e-14</v>
      </c>
      <c r="BS556" t="n">
        <v>3109.411783749495</v>
      </c>
      <c r="BT556" t="n">
        <v>5554.929070945788</v>
      </c>
      <c r="BU556" t="n">
        <v>149.3016885377051</v>
      </c>
      <c r="BV556" t="n">
        <v>20560.51575479</v>
      </c>
      <c r="BW556" t="n">
        <v>1474.934906</v>
      </c>
      <c r="BX556" t="n">
        <v>18.12729292</v>
      </c>
      <c r="BY556" t="inlineStr">
        <is>
          <t>2023-03-12 09:13:00</t>
        </is>
      </c>
      <c r="BZ556" t="inlineStr">
        <is>
          <t>2023-03-12 09:13:00</t>
        </is>
      </c>
      <c r="CA556" t="inlineStr">
        <is>
          <t>2023-03-12 09:13:00</t>
        </is>
      </c>
    </row>
    <row r="557">
      <c r="A557" t="n">
        <v>554</v>
      </c>
      <c r="B557" t="n">
        <v>203</v>
      </c>
      <c r="C557" t="n">
        <v>77</v>
      </c>
      <c r="D557" t="n">
        <v>1078.110989582708</v>
      </c>
      <c r="E557" t="n">
        <v>10.72805416103664</v>
      </c>
      <c r="F557" t="n">
        <v>123.16737016421</v>
      </c>
      <c r="G557" t="n">
        <v>6474.558940738577</v>
      </c>
      <c r="H557" t="n">
        <v>265292.8060829658</v>
      </c>
      <c r="I557" t="n">
        <v>201523.1082291886</v>
      </c>
      <c r="J557" t="n">
        <v>-1393.022382525378</v>
      </c>
      <c r="K557" t="n">
        <v>202.5743677094655</v>
      </c>
      <c r="L557" t="n">
        <v>-159.6641953610905</v>
      </c>
      <c r="M557" t="n">
        <v>2.565805309175013</v>
      </c>
      <c r="N557" t="n">
        <v>32.37966276063783</v>
      </c>
      <c r="O557" t="n">
        <v>1.13686837721616e-13</v>
      </c>
      <c r="P557" t="n">
        <v>0.5790516377361379</v>
      </c>
      <c r="Q557" t="n">
        <v>18.04792862324724</v>
      </c>
      <c r="R557" t="n">
        <v>748.5273890462563</v>
      </c>
      <c r="S557" t="n">
        <v>112.4697465751701</v>
      </c>
      <c r="T557" t="n">
        <v>1180.540766720938</v>
      </c>
      <c r="U557" t="n">
        <v>47381.59466612749</v>
      </c>
      <c r="V557" t="n">
        <v>315</v>
      </c>
      <c r="W557" t="n">
        <v>557</v>
      </c>
      <c r="X557" t="n">
        <v>200</v>
      </c>
      <c r="Y557" t="n">
        <v>0</v>
      </c>
      <c r="Z557" t="n">
        <v>0.580155036569864</v>
      </c>
      <c r="AA557" t="n">
        <v>6.222002237888662</v>
      </c>
      <c r="AB557" t="n">
        <v>401.0184996714909</v>
      </c>
      <c r="AC557" t="n">
        <v>4970.44573866826</v>
      </c>
      <c r="AD557" t="n">
        <v>3735.751648096251</v>
      </c>
      <c r="AE557" t="n">
        <v>1.273970330030232</v>
      </c>
      <c r="AF557" t="n">
        <v>18.90003638228626</v>
      </c>
      <c r="AG557" t="n">
        <v>504.0657572111806</v>
      </c>
      <c r="AH557" t="n">
        <v>32730.93569481801</v>
      </c>
      <c r="AI557" t="n">
        <v>19643.84823190193</v>
      </c>
      <c r="AJ557" t="n">
        <v>-31.97932759717692</v>
      </c>
      <c r="AK557" t="n">
        <v>19.41743795315004</v>
      </c>
      <c r="AL557" t="n">
        <v>-12.92711791065529</v>
      </c>
      <c r="AM557" t="n">
        <v>1.986753671438873</v>
      </c>
      <c r="AN557" t="n">
        <v>14.33173413739058</v>
      </c>
      <c r="AO557" t="n">
        <v>-748.5273890462564</v>
      </c>
      <c r="AP557" t="n">
        <v>976297.5258486705</v>
      </c>
      <c r="AQ557" t="n">
        <v>0.2259294126598289</v>
      </c>
      <c r="AR557" t="n">
        <v>0.1860742549337737</v>
      </c>
      <c r="AS557" t="n">
        <v>0.1202156344138531</v>
      </c>
      <c r="AT557" t="n">
        <v>0.2595630713262459</v>
      </c>
      <c r="AU557" t="n">
        <v>0.2082176266662984</v>
      </c>
      <c r="AV557" t="n">
        <v>11.26298590741039</v>
      </c>
      <c r="AW557" t="n">
        <v>95.66498186105825</v>
      </c>
      <c r="AX557" t="n">
        <v>8575.250458879396</v>
      </c>
      <c r="AY557" t="n">
        <v>164801.6591102789</v>
      </c>
      <c r="AZ557" t="n">
        <v>198469.6691700977</v>
      </c>
      <c r="BA557" t="n">
        <v>26119.29175642984</v>
      </c>
      <c r="BB557" t="n">
        <v>25973.80464368443</v>
      </c>
      <c r="BC557" t="n">
        <v>52093.09640011427</v>
      </c>
      <c r="BD557" t="n">
        <v>2.565805309175013</v>
      </c>
      <c r="BE557" t="n">
        <v>0.5790516377361379</v>
      </c>
      <c r="BF557" t="n">
        <v>32.37966276063783</v>
      </c>
      <c r="BG557" t="n">
        <v>18.04792862324724</v>
      </c>
      <c r="BH557" t="n">
        <v>1.13686837721616e-13</v>
      </c>
      <c r="BI557" t="n">
        <v>748.5273890462563</v>
      </c>
      <c r="BJ557" t="n">
        <v>53444.66220593094</v>
      </c>
      <c r="BK557" t="n">
        <v>11547.06033807593</v>
      </c>
      <c r="BL557" t="n">
        <v>47688.96463862227</v>
      </c>
      <c r="BM557" t="n">
        <v>26703.88121015648</v>
      </c>
      <c r="BN557" t="n">
        <v>225.9657049663383</v>
      </c>
      <c r="BO557" t="n">
        <v>13324.60130092577</v>
      </c>
      <c r="BP557" t="n">
        <v>0.1499917164110163</v>
      </c>
      <c r="BQ557" t="n">
        <v>3.64027889917139</v>
      </c>
      <c r="BR557" t="n">
        <v>-7.105427357601002e-14</v>
      </c>
      <c r="BS557" t="n">
        <v>3109.411783749495</v>
      </c>
      <c r="BT557" t="n">
        <v>5554.929070945788</v>
      </c>
      <c r="BU557" t="n">
        <v>149.3016885377051</v>
      </c>
      <c r="BV557" t="n">
        <v>20560.505</v>
      </c>
      <c r="BW557" t="n">
        <v>1475.04431287</v>
      </c>
      <c r="BX557" t="n">
        <v>18.13289316</v>
      </c>
      <c r="BY557" t="inlineStr">
        <is>
          <t>2023-03-12 09:14:00</t>
        </is>
      </c>
      <c r="BZ557" t="inlineStr">
        <is>
          <t>2023-03-12 09:14:00</t>
        </is>
      </c>
      <c r="CA557" t="inlineStr">
        <is>
          <t>2023-03-12 09:14:00</t>
        </is>
      </c>
    </row>
    <row r="558">
      <c r="A558" t="n">
        <v>555</v>
      </c>
      <c r="B558" t="n">
        <v>203</v>
      </c>
      <c r="C558" t="n">
        <v>77</v>
      </c>
      <c r="D558" t="n">
        <v>1078.111004808174</v>
      </c>
      <c r="E558" t="n">
        <v>10.72805416103664</v>
      </c>
      <c r="F558" t="n">
        <v>123.1673795120355</v>
      </c>
      <c r="G558" t="n">
        <v>6474.558940738577</v>
      </c>
      <c r="H558" t="n">
        <v>265292.8060829658</v>
      </c>
      <c r="I558" t="n">
        <v>201523.1082291886</v>
      </c>
      <c r="J558" t="n">
        <v>-1393.022382525378</v>
      </c>
      <c r="K558" t="n">
        <v>202.5743677094655</v>
      </c>
      <c r="L558" t="n">
        <v>-159.6641953610905</v>
      </c>
      <c r="M558" t="n">
        <v>2.590244785657314</v>
      </c>
      <c r="N558" t="n">
        <v>32.37966276063783</v>
      </c>
      <c r="O558" t="n">
        <v>1.13686837721616e-13</v>
      </c>
      <c r="P558" t="n">
        <v>0.5790516377361379</v>
      </c>
      <c r="Q558" t="n">
        <v>18.04792862324724</v>
      </c>
      <c r="R558" t="n">
        <v>748.5273890462563</v>
      </c>
      <c r="S558" t="n">
        <v>112.4941860516524</v>
      </c>
      <c r="T558" t="n">
        <v>1180.540766720938</v>
      </c>
      <c r="U558" t="n">
        <v>47381.59466612749</v>
      </c>
      <c r="V558" t="n">
        <v>315.6666666666667</v>
      </c>
      <c r="W558" t="n">
        <v>557</v>
      </c>
      <c r="X558" t="n">
        <v>200</v>
      </c>
      <c r="Y558" t="n">
        <v>0</v>
      </c>
      <c r="Z558" t="n">
        <v>0.580157705253619</v>
      </c>
      <c r="AA558" t="n">
        <v>6.222002268212781</v>
      </c>
      <c r="AB558" t="n">
        <v>401.0184996714909</v>
      </c>
      <c r="AC558" t="n">
        <v>4970.44573866826</v>
      </c>
      <c r="AD558" t="n">
        <v>3735.751648096251</v>
      </c>
      <c r="AE558" t="n">
        <v>1.273971303908669</v>
      </c>
      <c r="AF558" t="n">
        <v>18.90003641261038</v>
      </c>
      <c r="AG558" t="n">
        <v>504.0657572111806</v>
      </c>
      <c r="AH558" t="n">
        <v>32730.93569481801</v>
      </c>
      <c r="AI558" t="n">
        <v>19643.84823190193</v>
      </c>
      <c r="AJ558" t="n">
        <v>-31.97220522433715</v>
      </c>
      <c r="AK558" t="n">
        <v>18.89477456193461</v>
      </c>
      <c r="AL558" t="n">
        <v>-11.52980690224456</v>
      </c>
      <c r="AM558" t="n">
        <v>2.011193147921174</v>
      </c>
      <c r="AN558" t="n">
        <v>14.33173413739058</v>
      </c>
      <c r="AO558" t="n">
        <v>-748.5273890462564</v>
      </c>
      <c r="AP558" t="n">
        <v>976356.7194905072</v>
      </c>
      <c r="AQ558" t="n">
        <v>0.2259155970508065</v>
      </c>
      <c r="AR558" t="n">
        <v>0.1860767947463678</v>
      </c>
      <c r="AS558" t="n">
        <v>0.1202454832203127</v>
      </c>
      <c r="AT558" t="n">
        <v>0.2595510301315876</v>
      </c>
      <c r="AU558" t="n">
        <v>0.2082110948509253</v>
      </c>
      <c r="AV558" t="n">
        <v>11.26290371526305</v>
      </c>
      <c r="AW558" t="n">
        <v>95.6636977013906</v>
      </c>
      <c r="AX558" t="n">
        <v>8574.975249241794</v>
      </c>
      <c r="AY558" t="n">
        <v>164799.7323954389</v>
      </c>
      <c r="AZ558" t="n">
        <v>198467.3457150367</v>
      </c>
      <c r="BA558" t="n">
        <v>26119.29175642984</v>
      </c>
      <c r="BB558" t="n">
        <v>25973.80464368443</v>
      </c>
      <c r="BC558" t="n">
        <v>52093.09640011427</v>
      </c>
      <c r="BD558" t="n">
        <v>2.590244785657314</v>
      </c>
      <c r="BE558" t="n">
        <v>0.5790516377361379</v>
      </c>
      <c r="BF558" t="n">
        <v>32.37966276063783</v>
      </c>
      <c r="BG558" t="n">
        <v>18.04792862324724</v>
      </c>
      <c r="BH558" t="n">
        <v>1.13686837721616e-13</v>
      </c>
      <c r="BI558" t="n">
        <v>748.5273890462563</v>
      </c>
      <c r="BJ558" t="n">
        <v>53947.15018434267</v>
      </c>
      <c r="BK558" t="n">
        <v>11547.06033807593</v>
      </c>
      <c r="BL558" t="n">
        <v>47688.96463862227</v>
      </c>
      <c r="BM558" t="n">
        <v>26703.88121015648</v>
      </c>
      <c r="BN558" t="n">
        <v>225.9657049663383</v>
      </c>
      <c r="BO558" t="n">
        <v>13324.60130092577</v>
      </c>
      <c r="BP558" t="n">
        <v>0.1585930864389657</v>
      </c>
      <c r="BQ558" t="n">
        <v>3.64027889917139</v>
      </c>
      <c r="BR558" t="n">
        <v>-7.105427357601002e-14</v>
      </c>
      <c r="BS558" t="n">
        <v>3286.260295215999</v>
      </c>
      <c r="BT558" t="n">
        <v>5554.929070945788</v>
      </c>
      <c r="BU558" t="n">
        <v>149.3016885377051</v>
      </c>
      <c r="BV558" t="n">
        <v>20560.505</v>
      </c>
      <c r="BW558" t="n">
        <v>1475.04431287</v>
      </c>
      <c r="BX558" t="n">
        <v>18.13289316</v>
      </c>
      <c r="BY558" t="inlineStr">
        <is>
          <t>2023-03-12 09:14:00</t>
        </is>
      </c>
      <c r="BZ558" t="inlineStr">
        <is>
          <t>2023-03-12 09:14:00</t>
        </is>
      </c>
      <c r="CA558" t="inlineStr">
        <is>
          <t>2023-03-12 09:14:00</t>
        </is>
      </c>
    </row>
    <row r="559">
      <c r="A559" t="n">
        <v>556</v>
      </c>
      <c r="B559" t="n">
        <v>203</v>
      </c>
      <c r="C559" t="n">
        <v>77</v>
      </c>
      <c r="D559" t="n">
        <v>1078.111014360102</v>
      </c>
      <c r="E559" t="n">
        <v>10.72805416103664</v>
      </c>
      <c r="F559" t="n">
        <v>123.1673853756675</v>
      </c>
      <c r="G559" t="n">
        <v>6474.558940738577</v>
      </c>
      <c r="H559" t="n">
        <v>265292.8060829658</v>
      </c>
      <c r="I559" t="n">
        <v>201523.1082291886</v>
      </c>
      <c r="J559" t="n">
        <v>-1393.022382525378</v>
      </c>
      <c r="K559" t="n">
        <v>202.5743677094655</v>
      </c>
      <c r="L559" t="n">
        <v>-159.6641953610905</v>
      </c>
      <c r="M559" t="n">
        <v>2.602464523898465</v>
      </c>
      <c r="N559" t="n">
        <v>32.37966276063783</v>
      </c>
      <c r="O559" t="n">
        <v>1.13686837721616e-13</v>
      </c>
      <c r="P559" t="n">
        <v>0.5790516377361379</v>
      </c>
      <c r="Q559" t="n">
        <v>18.04792862324724</v>
      </c>
      <c r="R559" t="n">
        <v>748.5273890462563</v>
      </c>
      <c r="S559" t="n">
        <v>112.5064057898936</v>
      </c>
      <c r="T559" t="n">
        <v>1180.540766720938</v>
      </c>
      <c r="U559" t="n">
        <v>47381.59466612749</v>
      </c>
      <c r="V559" t="n">
        <v>316</v>
      </c>
      <c r="W559" t="n">
        <v>557</v>
      </c>
      <c r="X559" t="n">
        <v>200</v>
      </c>
      <c r="Y559" t="n">
        <v>0</v>
      </c>
      <c r="Z559" t="n">
        <v>0.5801590395954965</v>
      </c>
      <c r="AA559" t="n">
        <v>6.222002287206574</v>
      </c>
      <c r="AB559" t="n">
        <v>401.0184996714909</v>
      </c>
      <c r="AC559" t="n">
        <v>4970.44573866826</v>
      </c>
      <c r="AD559" t="n">
        <v>3735.751648096251</v>
      </c>
      <c r="AE559" t="n">
        <v>1.273971790847887</v>
      </c>
      <c r="AF559" t="n">
        <v>18.90003643160417</v>
      </c>
      <c r="AG559" t="n">
        <v>504.0657572111806</v>
      </c>
      <c r="AH559" t="n">
        <v>32730.93569481801</v>
      </c>
      <c r="AI559" t="n">
        <v>19643.84823190193</v>
      </c>
      <c r="AJ559" t="n">
        <v>-21.58217902282685</v>
      </c>
      <c r="AK559" t="n">
        <v>23.29193423257277</v>
      </c>
      <c r="AL559" t="n">
        <v>-9.85634916946537</v>
      </c>
      <c r="AM559" t="n">
        <v>2.023412886162325</v>
      </c>
      <c r="AN559" t="n">
        <v>14.33173413739058</v>
      </c>
      <c r="AO559" t="n">
        <v>-748.5273890462564</v>
      </c>
      <c r="AP559" t="n">
        <v>976212.2602546407</v>
      </c>
      <c r="AQ559" t="n">
        <v>0.225949027889415</v>
      </c>
      <c r="AR559" t="n">
        <v>0.1861043443901629</v>
      </c>
      <c r="AS559" t="n">
        <v>0.1202632770663128</v>
      </c>
      <c r="AT559" t="n">
        <v>0.2594390750060742</v>
      </c>
      <c r="AU559" t="n">
        <v>0.208244275648035</v>
      </c>
      <c r="AV559" t="n">
        <v>11.26224932057481</v>
      </c>
      <c r="AW559" t="n">
        <v>95.65980942463642</v>
      </c>
      <c r="AX559" t="n">
        <v>8574.509835887677</v>
      </c>
      <c r="AY559" t="n">
        <v>164796.7969277022</v>
      </c>
      <c r="AZ559" t="n">
        <v>198455.7209372068</v>
      </c>
      <c r="BA559" t="n">
        <v>26119.29175642984</v>
      </c>
      <c r="BB559" t="n">
        <v>25973.80464368443</v>
      </c>
      <c r="BC559" t="n">
        <v>52093.09640011427</v>
      </c>
      <c r="BD559" t="n">
        <v>2.602464523898465</v>
      </c>
      <c r="BE559" t="n">
        <v>0.5790516377361379</v>
      </c>
      <c r="BF559" t="n">
        <v>32.37966276063783</v>
      </c>
      <c r="BG559" t="n">
        <v>18.04792862324724</v>
      </c>
      <c r="BH559" t="n">
        <v>1.13686837721616e-13</v>
      </c>
      <c r="BI559" t="n">
        <v>748.5273890462563</v>
      </c>
      <c r="BJ559" t="n">
        <v>54198.39417354855</v>
      </c>
      <c r="BK559" t="n">
        <v>11547.06033807593</v>
      </c>
      <c r="BL559" t="n">
        <v>47688.96463862227</v>
      </c>
      <c r="BM559" t="n">
        <v>26703.88121015648</v>
      </c>
      <c r="BN559" t="n">
        <v>225.9657049663383</v>
      </c>
      <c r="BO559" t="n">
        <v>13324.60130092577</v>
      </c>
      <c r="BP559" t="n">
        <v>0.1628937714529405</v>
      </c>
      <c r="BQ559" t="n">
        <v>3.64027889917139</v>
      </c>
      <c r="BR559" t="n">
        <v>-7.105427357601002e-14</v>
      </c>
      <c r="BS559" t="n">
        <v>3374.684550949251</v>
      </c>
      <c r="BT559" t="n">
        <v>5554.929070945788</v>
      </c>
      <c r="BU559" t="n">
        <v>149.3016885377051</v>
      </c>
      <c r="BV559" t="n">
        <v>20552.8026475</v>
      </c>
      <c r="BW559" t="n">
        <v>1474.58409365</v>
      </c>
      <c r="BX559" t="n">
        <v>18.13624666</v>
      </c>
      <c r="BY559" t="inlineStr">
        <is>
          <t>2023-03-12 09:16:00</t>
        </is>
      </c>
      <c r="BZ559" t="inlineStr">
        <is>
          <t>2023-03-12 09:16:00</t>
        </is>
      </c>
      <c r="CA559" t="inlineStr">
        <is>
          <t>2023-03-12 09:16:00</t>
        </is>
      </c>
    </row>
    <row r="560">
      <c r="A560" t="n">
        <v>557</v>
      </c>
      <c r="B560" t="n">
        <v>203</v>
      </c>
      <c r="C560" t="n">
        <v>77</v>
      </c>
      <c r="D560" t="n">
        <v>1078.111014360102</v>
      </c>
      <c r="E560" t="n">
        <v>10.72805416103664</v>
      </c>
      <c r="F560" t="n">
        <v>123.1673853756675</v>
      </c>
      <c r="G560" t="n">
        <v>6464.734707305831</v>
      </c>
      <c r="H560" t="n">
        <v>265292.8060829658</v>
      </c>
      <c r="I560" t="n">
        <v>201699.7870368704</v>
      </c>
      <c r="J560" t="n">
        <v>-1393.022382525378</v>
      </c>
      <c r="K560" t="n">
        <v>202.5743677094655</v>
      </c>
      <c r="L560" t="n">
        <v>-159.6641953610905</v>
      </c>
      <c r="M560" t="n">
        <v>2.602464523898465</v>
      </c>
      <c r="N560" t="n">
        <v>32.37966276063783</v>
      </c>
      <c r="O560" t="n">
        <v>59.35087806945833</v>
      </c>
      <c r="P560" t="n">
        <v>0.5790516377361379</v>
      </c>
      <c r="Q560" t="n">
        <v>18.04792862324724</v>
      </c>
      <c r="R560" t="n">
        <v>748.5273890462563</v>
      </c>
      <c r="S560" t="n">
        <v>112.5064057898936</v>
      </c>
      <c r="T560" t="n">
        <v>1180.540766720938</v>
      </c>
      <c r="U560" t="n">
        <v>47450.77008859329</v>
      </c>
      <c r="V560" t="n">
        <v>316.6666666666667</v>
      </c>
      <c r="W560" t="n">
        <v>557</v>
      </c>
      <c r="X560" t="n">
        <v>200.6666666666667</v>
      </c>
      <c r="Y560" t="n">
        <v>0</v>
      </c>
      <c r="Z560" t="n">
        <v>0.5801590395954965</v>
      </c>
      <c r="AA560" t="n">
        <v>6.222002287206574</v>
      </c>
      <c r="AB560" t="n">
        <v>401.0773462202976</v>
      </c>
      <c r="AC560" t="n">
        <v>4970.44573866826</v>
      </c>
      <c r="AD560" t="n">
        <v>3735.752785553845</v>
      </c>
      <c r="AE560" t="n">
        <v>1.273971790847887</v>
      </c>
      <c r="AF560" t="n">
        <v>18.90003643160417</v>
      </c>
      <c r="AG560" t="n">
        <v>504.0872319868166</v>
      </c>
      <c r="AH560" t="n">
        <v>32730.93569481801</v>
      </c>
      <c r="AI560" t="n">
        <v>19643.84864699249</v>
      </c>
      <c r="AJ560" t="n">
        <v>-17.35988674298792</v>
      </c>
      <c r="AK560" t="n">
        <v>23.42763913004378</v>
      </c>
      <c r="AL560" t="n">
        <v>-7.239577260281877</v>
      </c>
      <c r="AM560" t="n">
        <v>2.023412886162325</v>
      </c>
      <c r="AN560" t="n">
        <v>14.33173413739058</v>
      </c>
      <c r="AO560" t="n">
        <v>-689.1765109767981</v>
      </c>
      <c r="AP560" t="n">
        <v>976279.7157045389</v>
      </c>
      <c r="AQ560" t="n">
        <v>0.2258487771656283</v>
      </c>
      <c r="AR560" t="n">
        <v>0.1860334332567294</v>
      </c>
      <c r="AS560" t="n">
        <v>0.1202772075205959</v>
      </c>
      <c r="AT560" t="n">
        <v>0.2596283933223194</v>
      </c>
      <c r="AU560" t="n">
        <v>0.2082121887347271</v>
      </c>
      <c r="AV560" t="n">
        <v>11.26337097967235</v>
      </c>
      <c r="AW560" t="n">
        <v>95.66511939427092</v>
      </c>
      <c r="AX560" t="n">
        <v>8574.90415479462</v>
      </c>
      <c r="AY560" t="n">
        <v>164799.1298055318</v>
      </c>
      <c r="AZ560" t="n">
        <v>198469.8725782769</v>
      </c>
      <c r="BA560" t="n">
        <v>26119.29175642984</v>
      </c>
      <c r="BB560" t="n">
        <v>25973.80464368443</v>
      </c>
      <c r="BC560" t="n">
        <v>52093.09640011427</v>
      </c>
      <c r="BD560" t="n">
        <v>2.602464523898465</v>
      </c>
      <c r="BE560" t="n">
        <v>0.5790516377361379</v>
      </c>
      <c r="BF560" t="n">
        <v>32.37966276063783</v>
      </c>
      <c r="BG560" t="n">
        <v>18.04792862324724</v>
      </c>
      <c r="BH560" t="n">
        <v>59.35087806945833</v>
      </c>
      <c r="BI560" t="n">
        <v>748.5273890462563</v>
      </c>
      <c r="BJ560" t="n">
        <v>54198.39417354855</v>
      </c>
      <c r="BK560" t="n">
        <v>11547.06033807593</v>
      </c>
      <c r="BL560" t="n">
        <v>47688.96463862227</v>
      </c>
      <c r="BM560" t="n">
        <v>26703.88121015648</v>
      </c>
      <c r="BN560" t="n">
        <v>1302.57957904527</v>
      </c>
      <c r="BO560" t="n">
        <v>13324.60130092577</v>
      </c>
      <c r="BP560" t="n">
        <v>0.1628937714529405</v>
      </c>
      <c r="BQ560" t="n">
        <v>3.64027889917139</v>
      </c>
      <c r="BR560" t="n">
        <v>17.76898611631362</v>
      </c>
      <c r="BS560" t="n">
        <v>3374.684550949251</v>
      </c>
      <c r="BT560" t="n">
        <v>5554.929070945788</v>
      </c>
      <c r="BU560" t="n">
        <v>471.6277872139713</v>
      </c>
      <c r="BV560" t="n">
        <v>20553.52374661</v>
      </c>
      <c r="BW560" t="n">
        <v>1474.8</v>
      </c>
      <c r="BX560" t="n">
        <v>18.13981375</v>
      </c>
      <c r="BY560" t="inlineStr">
        <is>
          <t>2023-03-12 09:17:00</t>
        </is>
      </c>
      <c r="BZ560" t="inlineStr">
        <is>
          <t>2023-03-12 09:17:00</t>
        </is>
      </c>
      <c r="CA560" t="inlineStr">
        <is>
          <t>2023-03-12 09:17:00</t>
        </is>
      </c>
    </row>
    <row r="561">
      <c r="A561" t="n">
        <v>558</v>
      </c>
      <c r="B561" t="n">
        <v>203</v>
      </c>
      <c r="C561" t="n">
        <v>77</v>
      </c>
      <c r="D561" t="n">
        <v>1078.111014360102</v>
      </c>
      <c r="E561" t="n">
        <v>10.72805416103664</v>
      </c>
      <c r="F561" t="n">
        <v>123.0061459971245</v>
      </c>
      <c r="G561" t="n">
        <v>6459.822590589461</v>
      </c>
      <c r="H561" t="n">
        <v>265292.8060829658</v>
      </c>
      <c r="I561" t="n">
        <v>202024.155246378</v>
      </c>
      <c r="J561" t="n">
        <v>-1393.022382525378</v>
      </c>
      <c r="K561" t="n">
        <v>202.5743677094655</v>
      </c>
      <c r="L561" t="n">
        <v>-159.6641953610905</v>
      </c>
      <c r="M561" t="n">
        <v>2.602464523898465</v>
      </c>
      <c r="N561" t="n">
        <v>32.37966276063783</v>
      </c>
      <c r="O561" t="n">
        <v>89.02631710418744</v>
      </c>
      <c r="P561" t="n">
        <v>0.5790516377361379</v>
      </c>
      <c r="Q561" t="n">
        <v>18.04792862324724</v>
      </c>
      <c r="R561" t="n">
        <v>748.5273890462563</v>
      </c>
      <c r="S561" t="n">
        <v>112.5064057898936</v>
      </c>
      <c r="T561" t="n">
        <v>1180.702224775012</v>
      </c>
      <c r="U561" t="n">
        <v>47485.35779982619</v>
      </c>
      <c r="V561" t="n">
        <v>317</v>
      </c>
      <c r="W561" t="n">
        <v>557</v>
      </c>
      <c r="X561" t="n">
        <v>201.6666666666667</v>
      </c>
      <c r="Y561" t="n">
        <v>0</v>
      </c>
      <c r="Z561" t="n">
        <v>0.5801590395954965</v>
      </c>
      <c r="AA561" t="n">
        <v>6.22222096273762</v>
      </c>
      <c r="AB561" t="n">
        <v>401.106769494701</v>
      </c>
      <c r="AC561" t="n">
        <v>4970.44573866826</v>
      </c>
      <c r="AD561" t="n">
        <v>3735.753796242945</v>
      </c>
      <c r="AE561" t="n">
        <v>1.273971790847887</v>
      </c>
      <c r="AF561" t="n">
        <v>18.90011623251113</v>
      </c>
      <c r="AG561" t="n">
        <v>504.0979693746347</v>
      </c>
      <c r="AH561" t="n">
        <v>32730.93569481801</v>
      </c>
      <c r="AI561" t="n">
        <v>19643.84901582162</v>
      </c>
      <c r="AJ561" t="n">
        <v>-13.07229654842822</v>
      </c>
      <c r="AK561" t="n">
        <v>24.97679281887692</v>
      </c>
      <c r="AL561" t="n">
        <v>-12.06654630118487</v>
      </c>
      <c r="AM561" t="n">
        <v>2.023412886162325</v>
      </c>
      <c r="AN561" t="n">
        <v>14.33173413739058</v>
      </c>
      <c r="AO561" t="n">
        <v>-659.5010719420691</v>
      </c>
      <c r="AP561" t="n">
        <v>976257.7488153194</v>
      </c>
      <c r="AQ561" t="n">
        <v>0.225861783142166</v>
      </c>
      <c r="AR561" t="n">
        <v>0.1860648585606229</v>
      </c>
      <c r="AS561" t="n">
        <v>0.1200297552501193</v>
      </c>
      <c r="AT561" t="n">
        <v>0.2595490596124684</v>
      </c>
      <c r="AU561" t="n">
        <v>0.2084945434346233</v>
      </c>
      <c r="AV561" t="n">
        <v>11.26294629831242</v>
      </c>
      <c r="AW561" t="n">
        <v>95.66183650412857</v>
      </c>
      <c r="AX561" t="n">
        <v>8574.487569021312</v>
      </c>
      <c r="AY561" t="n">
        <v>164796.4092747562</v>
      </c>
      <c r="AZ561" t="n">
        <v>198462.3293688289</v>
      </c>
      <c r="BA561" t="n">
        <v>26119.29175642984</v>
      </c>
      <c r="BB561" t="n">
        <v>25973.80464368443</v>
      </c>
      <c r="BC561" t="n">
        <v>52093.09640011427</v>
      </c>
      <c r="BD561" t="n">
        <v>2.602464523898465</v>
      </c>
      <c r="BE561" t="n">
        <v>0.5790516377361379</v>
      </c>
      <c r="BF561" t="n">
        <v>32.37966276063783</v>
      </c>
      <c r="BG561" t="n">
        <v>18.04792862324724</v>
      </c>
      <c r="BH561" t="n">
        <v>89.02631710418744</v>
      </c>
      <c r="BI561" t="n">
        <v>748.5273890462563</v>
      </c>
      <c r="BJ561" t="n">
        <v>54198.39417354855</v>
      </c>
      <c r="BK561" t="n">
        <v>11547.06033807593</v>
      </c>
      <c r="BL561" t="n">
        <v>47688.96463862227</v>
      </c>
      <c r="BM561" t="n">
        <v>26703.88121015648</v>
      </c>
      <c r="BN561" t="n">
        <v>1840.886516084736</v>
      </c>
      <c r="BO561" t="n">
        <v>13324.60130092577</v>
      </c>
      <c r="BP561" t="n">
        <v>0.1628937714529405</v>
      </c>
      <c r="BQ561" t="n">
        <v>3.64027889917139</v>
      </c>
      <c r="BR561" t="n">
        <v>26.65347917447046</v>
      </c>
      <c r="BS561" t="n">
        <v>3374.684550949251</v>
      </c>
      <c r="BT561" t="n">
        <v>5554.929070945788</v>
      </c>
      <c r="BU561" t="n">
        <v>632.7908365521043</v>
      </c>
      <c r="BV561" t="n">
        <v>20549.98471315</v>
      </c>
      <c r="BW561" t="n">
        <v>1474.529908</v>
      </c>
      <c r="BX561" t="n">
        <v>18.12681076</v>
      </c>
      <c r="BY561" t="inlineStr">
        <is>
          <t>2023-03-12 09:18:00</t>
        </is>
      </c>
      <c r="BZ561" t="inlineStr">
        <is>
          <t>2023-03-12 09:18:00</t>
        </is>
      </c>
      <c r="CA561" t="inlineStr">
        <is>
          <t>2023-03-12 09:18:00</t>
        </is>
      </c>
    </row>
    <row r="562">
      <c r="A562" t="n">
        <v>559</v>
      </c>
      <c r="B562" t="n">
        <v>203</v>
      </c>
      <c r="C562" t="n">
        <v>77</v>
      </c>
      <c r="D562" t="n">
        <v>1078.126336810313</v>
      </c>
      <c r="E562" t="n">
        <v>10.72805416103664</v>
      </c>
      <c r="F562" t="n">
        <v>122.9255263078529</v>
      </c>
      <c r="G562" t="n">
        <v>6460.58794721041</v>
      </c>
      <c r="H562" t="n">
        <v>265292.8060829658</v>
      </c>
      <c r="I562" t="n">
        <v>202142.1696492114</v>
      </c>
      <c r="J562" t="n">
        <v>-1393.022382525378</v>
      </c>
      <c r="K562" t="n">
        <v>202.5743677094655</v>
      </c>
      <c r="L562" t="n">
        <v>-159.6641953610905</v>
      </c>
      <c r="M562" t="n">
        <v>2.602464523898465</v>
      </c>
      <c r="N562" t="n">
        <v>32.37966276063783</v>
      </c>
      <c r="O562" t="n">
        <v>89.02631710418744</v>
      </c>
      <c r="P562" t="n">
        <v>0.5790516377361379</v>
      </c>
      <c r="Q562" t="n">
        <v>18.04792862324724</v>
      </c>
      <c r="R562" t="n">
        <v>748.5273890462563</v>
      </c>
      <c r="S562" t="n">
        <v>112.5064057898936</v>
      </c>
      <c r="T562" t="n">
        <v>1180.782953802049</v>
      </c>
      <c r="U562" t="n">
        <v>47485.35779982619</v>
      </c>
      <c r="V562" t="n">
        <v>317</v>
      </c>
      <c r="W562" t="n">
        <v>557</v>
      </c>
      <c r="X562" t="n">
        <v>202</v>
      </c>
      <c r="Y562" t="n">
        <v>0</v>
      </c>
      <c r="Z562" t="n">
        <v>0.5801590395954965</v>
      </c>
      <c r="AA562" t="n">
        <v>6.222330300503145</v>
      </c>
      <c r="AB562" t="n">
        <v>401.1297221039629</v>
      </c>
      <c r="AC562" t="n">
        <v>4970.44573866826</v>
      </c>
      <c r="AD562" t="n">
        <v>3735.754017223097</v>
      </c>
      <c r="AE562" t="n">
        <v>1.273971790847887</v>
      </c>
      <c r="AF562" t="n">
        <v>18.90015613296462</v>
      </c>
      <c r="AG562" t="n">
        <v>504.1209219838966</v>
      </c>
      <c r="AH562" t="n">
        <v>32730.93569481801</v>
      </c>
      <c r="AI562" t="n">
        <v>19643.84909646355</v>
      </c>
      <c r="AJ562" t="n">
        <v>-11.7850958580586</v>
      </c>
      <c r="AK562" t="n">
        <v>23.51186353081623</v>
      </c>
      <c r="AL562" t="n">
        <v>-14.40516128399789</v>
      </c>
      <c r="AM562" t="n">
        <v>2.023412886162325</v>
      </c>
      <c r="AN562" t="n">
        <v>14.33173413739058</v>
      </c>
      <c r="AO562" t="n">
        <v>-659.5010719420691</v>
      </c>
      <c r="AP562" t="n">
        <v>976158.8780638467</v>
      </c>
      <c r="AQ562" t="n">
        <v>0.2258457654438592</v>
      </c>
      <c r="AR562" t="n">
        <v>0.185684286718862</v>
      </c>
      <c r="AS562" t="n">
        <v>0.1199558640239395</v>
      </c>
      <c r="AT562" t="n">
        <v>0.2596395380380828</v>
      </c>
      <c r="AU562" t="n">
        <v>0.2088745457752566</v>
      </c>
      <c r="AV562" t="n">
        <v>11.26364508632671</v>
      </c>
      <c r="AW562" t="n">
        <v>95.66650310515466</v>
      </c>
      <c r="AX562" t="n">
        <v>8576.242898754643</v>
      </c>
      <c r="AY562" t="n">
        <v>164802.2483732658</v>
      </c>
      <c r="AZ562" t="n">
        <v>198472.5739531048</v>
      </c>
      <c r="BA562" t="n">
        <v>26119.29175642984</v>
      </c>
      <c r="BB562" t="n">
        <v>25973.80464368443</v>
      </c>
      <c r="BC562" t="n">
        <v>52093.09640011427</v>
      </c>
      <c r="BD562" t="n">
        <v>2.602464523898465</v>
      </c>
      <c r="BE562" t="n">
        <v>0.5790516377361379</v>
      </c>
      <c r="BF562" t="n">
        <v>32.37966276063783</v>
      </c>
      <c r="BG562" t="n">
        <v>18.04792862324724</v>
      </c>
      <c r="BH562" t="n">
        <v>89.02631710418744</v>
      </c>
      <c r="BI562" t="n">
        <v>748.5273890462563</v>
      </c>
      <c r="BJ562" t="n">
        <v>54198.39417354855</v>
      </c>
      <c r="BK562" t="n">
        <v>11547.06033807593</v>
      </c>
      <c r="BL562" t="n">
        <v>47688.96463862227</v>
      </c>
      <c r="BM562" t="n">
        <v>26703.88121015648</v>
      </c>
      <c r="BN562" t="n">
        <v>1840.886516084736</v>
      </c>
      <c r="BO562" t="n">
        <v>13324.60130092577</v>
      </c>
      <c r="BP562" t="n">
        <v>0.1628937714529405</v>
      </c>
      <c r="BQ562" t="n">
        <v>3.64027889917139</v>
      </c>
      <c r="BR562" t="n">
        <v>26.65347917447046</v>
      </c>
      <c r="BS562" t="n">
        <v>3374.684550949251</v>
      </c>
      <c r="BT562" t="n">
        <v>5554.929070945788</v>
      </c>
      <c r="BU562" t="n">
        <v>632.7908365521043</v>
      </c>
      <c r="BV562" t="n">
        <v>20550.8</v>
      </c>
      <c r="BW562" t="n">
        <v>1474.81827766</v>
      </c>
      <c r="BX562" t="n">
        <v>18.1279932</v>
      </c>
      <c r="BY562" t="inlineStr">
        <is>
          <t>2023-03-12 09:19:00</t>
        </is>
      </c>
      <c r="BZ562" t="inlineStr">
        <is>
          <t>2023-03-12 09:19:00</t>
        </is>
      </c>
      <c r="CA562" t="inlineStr">
        <is>
          <t>2023-03-12 09:19:00</t>
        </is>
      </c>
    </row>
    <row r="563">
      <c r="A563" t="n">
        <v>560</v>
      </c>
      <c r="B563" t="n">
        <v>203</v>
      </c>
      <c r="C563" t="n">
        <v>77</v>
      </c>
      <c r="D563" t="n">
        <v>1078.126336810313</v>
      </c>
      <c r="E563" t="n">
        <v>10.72805416103664</v>
      </c>
      <c r="F563" t="n">
        <v>122.9255263078529</v>
      </c>
      <c r="G563" t="n">
        <v>6460.58794721041</v>
      </c>
      <c r="H563" t="n">
        <v>265292.8060829658</v>
      </c>
      <c r="I563" t="n">
        <v>202142.1696492114</v>
      </c>
      <c r="J563" t="n">
        <v>-1393.022382525378</v>
      </c>
      <c r="K563" t="n">
        <v>202.5743677094655</v>
      </c>
      <c r="L563" t="n">
        <v>-159.6641953610905</v>
      </c>
      <c r="M563" t="n">
        <v>2.602464523898465</v>
      </c>
      <c r="N563" t="n">
        <v>32.37966276063783</v>
      </c>
      <c r="O563" t="n">
        <v>89.02631710418744</v>
      </c>
      <c r="P563" t="n">
        <v>0.5790516377361379</v>
      </c>
      <c r="Q563" t="n">
        <v>18.04792862324724</v>
      </c>
      <c r="R563" t="n">
        <v>748.5273890462563</v>
      </c>
      <c r="S563" t="n">
        <v>112.5064057898936</v>
      </c>
      <c r="T563" t="n">
        <v>1180.782953802049</v>
      </c>
      <c r="U563" t="n">
        <v>47485.35779982619</v>
      </c>
      <c r="V563" t="n">
        <v>317</v>
      </c>
      <c r="W563" t="n">
        <v>557</v>
      </c>
      <c r="X563" t="n">
        <v>202</v>
      </c>
      <c r="Y563" t="n">
        <v>0</v>
      </c>
      <c r="Z563" t="n">
        <v>0.5801590395954965</v>
      </c>
      <c r="AA563" t="n">
        <v>6.222330300503145</v>
      </c>
      <c r="AB563" t="n">
        <v>401.1297221039629</v>
      </c>
      <c r="AC563" t="n">
        <v>4970.44573866826</v>
      </c>
      <c r="AD563" t="n">
        <v>3735.754017223097</v>
      </c>
      <c r="AE563" t="n">
        <v>1.273971790847887</v>
      </c>
      <c r="AF563" t="n">
        <v>18.90015613296462</v>
      </c>
      <c r="AG563" t="n">
        <v>504.1209219838966</v>
      </c>
      <c r="AH563" t="n">
        <v>32730.93569481801</v>
      </c>
      <c r="AI563" t="n">
        <v>19643.84909646355</v>
      </c>
      <c r="AJ563" t="n">
        <v>-33.37064949955268</v>
      </c>
      <c r="AK563" t="n">
        <v>5.110803841660427</v>
      </c>
      <c r="AL563" t="n">
        <v>-4.347629243319796</v>
      </c>
      <c r="AM563" t="n">
        <v>2.023412886162325</v>
      </c>
      <c r="AN563" t="n">
        <v>14.33173413739058</v>
      </c>
      <c r="AO563" t="n">
        <v>-659.5010719420691</v>
      </c>
      <c r="AP563" t="n">
        <v>976346.2470286865</v>
      </c>
      <c r="AQ563" t="n">
        <v>0.2258113821030073</v>
      </c>
      <c r="AR563" t="n">
        <v>0.1856849591438744</v>
      </c>
      <c r="AS563" t="n">
        <v>0.1199548774130651</v>
      </c>
      <c r="AT563" t="n">
        <v>0.259710175397918</v>
      </c>
      <c r="AU563" t="n">
        <v>0.2088386059421352</v>
      </c>
      <c r="AV563" t="n">
        <v>11.2642026266325</v>
      </c>
      <c r="AW563" t="n">
        <v>95.66897697244561</v>
      </c>
      <c r="AX563" t="n">
        <v>8576.599562461528</v>
      </c>
      <c r="AY563" t="n">
        <v>164804.655044984</v>
      </c>
      <c r="AZ563" t="n">
        <v>198482.2153158657</v>
      </c>
      <c r="BA563" t="n">
        <v>26119.29175642984</v>
      </c>
      <c r="BB563" t="n">
        <v>25973.80464368443</v>
      </c>
      <c r="BC563" t="n">
        <v>52093.09640011427</v>
      </c>
      <c r="BD563" t="n">
        <v>2.602464523898465</v>
      </c>
      <c r="BE563" t="n">
        <v>0.5790516377361379</v>
      </c>
      <c r="BF563" t="n">
        <v>32.37966276063783</v>
      </c>
      <c r="BG563" t="n">
        <v>18.04792862324724</v>
      </c>
      <c r="BH563" t="n">
        <v>89.02631710418744</v>
      </c>
      <c r="BI563" t="n">
        <v>748.5273890462563</v>
      </c>
      <c r="BJ563" t="n">
        <v>54198.39417354855</v>
      </c>
      <c r="BK563" t="n">
        <v>11547.06033807593</v>
      </c>
      <c r="BL563" t="n">
        <v>47688.96463862227</v>
      </c>
      <c r="BM563" t="n">
        <v>26703.88121015648</v>
      </c>
      <c r="BN563" t="n">
        <v>1840.886516084736</v>
      </c>
      <c r="BO563" t="n">
        <v>13324.60130092577</v>
      </c>
      <c r="BP563" t="n">
        <v>0.1628937714529405</v>
      </c>
      <c r="BQ563" t="n">
        <v>3.64027889917139</v>
      </c>
      <c r="BR563" t="n">
        <v>26.65347917447046</v>
      </c>
      <c r="BS563" t="n">
        <v>3374.684550949251</v>
      </c>
      <c r="BT563" t="n">
        <v>5554.929070945788</v>
      </c>
      <c r="BU563" t="n">
        <v>632.7908365521043</v>
      </c>
      <c r="BV563" t="n">
        <v>20566.39419717</v>
      </c>
      <c r="BW563" t="n">
        <v>1476.6</v>
      </c>
      <c r="BX563" t="n">
        <v>18.1502773</v>
      </c>
      <c r="BY563" t="inlineStr">
        <is>
          <t>2023-03-12 09:20:00</t>
        </is>
      </c>
      <c r="BZ563" t="inlineStr">
        <is>
          <t>2023-03-12 09:20:00</t>
        </is>
      </c>
      <c r="CA563" t="inlineStr">
        <is>
          <t>2023-03-12 09:20:00</t>
        </is>
      </c>
    </row>
    <row r="564">
      <c r="A564" t="n">
        <v>561</v>
      </c>
      <c r="B564" t="n">
        <v>203</v>
      </c>
      <c r="C564" t="n">
        <v>77</v>
      </c>
      <c r="D564" t="n">
        <v>1078.126336810313</v>
      </c>
      <c r="E564" t="n">
        <v>10.72805416103664</v>
      </c>
      <c r="F564" t="n">
        <v>122.9227011557874</v>
      </c>
      <c r="G564" t="n">
        <v>6460.564600072098</v>
      </c>
      <c r="H564" t="n">
        <v>265292.8060829658</v>
      </c>
      <c r="I564" t="n">
        <v>202142.1696492114</v>
      </c>
      <c r="J564" t="n">
        <v>-1386.295363956548</v>
      </c>
      <c r="K564" t="n">
        <v>202.5743677094655</v>
      </c>
      <c r="L564" t="n">
        <v>-159.6641953610905</v>
      </c>
      <c r="M564" t="n">
        <v>2.602464523898465</v>
      </c>
      <c r="N564" t="n">
        <v>29.35014361981131</v>
      </c>
      <c r="O564" t="n">
        <v>29.67543903472922</v>
      </c>
      <c r="P564" t="n">
        <v>0.5790516377361379</v>
      </c>
      <c r="Q564" t="n">
        <v>18.04792862324724</v>
      </c>
      <c r="R564" t="n">
        <v>748.5273890462563</v>
      </c>
      <c r="S564" t="n">
        <v>112.5064057898936</v>
      </c>
      <c r="T564" t="n">
        <v>1183.812472942876</v>
      </c>
      <c r="U564" t="n">
        <v>47544.70867789565</v>
      </c>
      <c r="V564" t="n">
        <v>318.3333333333333</v>
      </c>
      <c r="W564" t="n">
        <v>557</v>
      </c>
      <c r="X564" t="n">
        <v>202</v>
      </c>
      <c r="Y564" t="n">
        <v>0</v>
      </c>
      <c r="Z564" t="n">
        <v>0.5801590395954965</v>
      </c>
      <c r="AA564" t="n">
        <v>6.256019770983943</v>
      </c>
      <c r="AB564" t="n">
        <v>401.7235148602572</v>
      </c>
      <c r="AC564" t="n">
        <v>4970.44573866826</v>
      </c>
      <c r="AD564" t="n">
        <v>3735.754017223097</v>
      </c>
      <c r="AE564" t="n">
        <v>1.273971790847887</v>
      </c>
      <c r="AF564" t="n">
        <v>18.91245034571192</v>
      </c>
      <c r="AG564" t="n">
        <v>504.3376132636794</v>
      </c>
      <c r="AH564" t="n">
        <v>32730.93569481801</v>
      </c>
      <c r="AI564" t="n">
        <v>19643.84909646355</v>
      </c>
      <c r="AJ564" t="n">
        <v>-58.76035535386544</v>
      </c>
      <c r="AK564" t="n">
        <v>-1.100526948010753</v>
      </c>
      <c r="AL564" t="n">
        <v>1.036055401505376</v>
      </c>
      <c r="AM564" t="n">
        <v>2.023412886162325</v>
      </c>
      <c r="AN564" t="n">
        <v>11.30221499656406</v>
      </c>
      <c r="AO564" t="n">
        <v>-718.8519500115273</v>
      </c>
      <c r="AP564" t="n">
        <v>977073.2885609483</v>
      </c>
      <c r="AQ564" t="n">
        <v>0.2258145764781149</v>
      </c>
      <c r="AR564" t="n">
        <v>0.1857709490897143</v>
      </c>
      <c r="AS564" t="n">
        <v>0.1200129653893328</v>
      </c>
      <c r="AT564" t="n">
        <v>0.259714394189068</v>
      </c>
      <c r="AU564" t="n">
        <v>0.20868711485377</v>
      </c>
      <c r="AV564" t="n">
        <v>11.26418452130834</v>
      </c>
      <c r="AW564" t="n">
        <v>95.66674412401359</v>
      </c>
      <c r="AX564" t="n">
        <v>8576.28582249691</v>
      </c>
      <c r="AY564" t="n">
        <v>164801.7975048347</v>
      </c>
      <c r="AZ564" t="n">
        <v>198492.984550684</v>
      </c>
      <c r="BA564" t="n">
        <v>26119.29175642984</v>
      </c>
      <c r="BB564" t="n">
        <v>25973.80464368443</v>
      </c>
      <c r="BC564" t="n">
        <v>52093.09640011427</v>
      </c>
      <c r="BD564" t="n">
        <v>2.602464523898465</v>
      </c>
      <c r="BE564" t="n">
        <v>0.5790516377361379</v>
      </c>
      <c r="BF564" t="n">
        <v>29.35014361981131</v>
      </c>
      <c r="BG564" t="n">
        <v>18.04792862324724</v>
      </c>
      <c r="BH564" t="n">
        <v>29.67543903472922</v>
      </c>
      <c r="BI564" t="n">
        <v>748.5273890462563</v>
      </c>
      <c r="BJ564" t="n">
        <v>54198.39417354855</v>
      </c>
      <c r="BK564" t="n">
        <v>11547.06033807593</v>
      </c>
      <c r="BL564" t="n">
        <v>43214.36486762149</v>
      </c>
      <c r="BM564" t="n">
        <v>26703.88121015648</v>
      </c>
      <c r="BN564" t="n">
        <v>763.6678120451176</v>
      </c>
      <c r="BO564" t="n">
        <v>13324.60130092577</v>
      </c>
      <c r="BP564" t="n">
        <v>0.1628937714529405</v>
      </c>
      <c r="BQ564" t="n">
        <v>2.675613619335497</v>
      </c>
      <c r="BR564" t="n">
        <v>8.884493058156773</v>
      </c>
      <c r="BS564" t="n">
        <v>3374.684550949251</v>
      </c>
      <c r="BT564" t="n">
        <v>4130.118452628175</v>
      </c>
      <c r="BU564" t="n">
        <v>310.2836585805733</v>
      </c>
      <c r="BV564" t="n">
        <v>20577.41903999</v>
      </c>
      <c r="BW564" t="n">
        <v>1477</v>
      </c>
      <c r="BX564" t="n">
        <v>18.1500045</v>
      </c>
      <c r="BY564" t="inlineStr">
        <is>
          <t>2023-03-12 09:21:00</t>
        </is>
      </c>
      <c r="BZ564" t="inlineStr">
        <is>
          <t>2023-03-12 09:21:00</t>
        </is>
      </c>
      <c r="CA564" t="inlineStr">
        <is>
          <t>2023-03-12 09:21:00</t>
        </is>
      </c>
    </row>
    <row r="565">
      <c r="A565" t="n">
        <v>562</v>
      </c>
      <c r="B565" t="n">
        <v>203</v>
      </c>
      <c r="C565" t="n">
        <v>77</v>
      </c>
      <c r="D565" t="n">
        <v>1078.145410988617</v>
      </c>
      <c r="E565" t="n">
        <v>10.72805416103664</v>
      </c>
      <c r="F565" t="n">
        <v>122.9329896506137</v>
      </c>
      <c r="G565" t="n">
        <v>6460.552926502943</v>
      </c>
      <c r="H565" t="n">
        <v>265292.8060829658</v>
      </c>
      <c r="I565" t="n">
        <v>202142.1696492114</v>
      </c>
      <c r="J565" t="n">
        <v>-1382.931854672132</v>
      </c>
      <c r="K565" t="n">
        <v>202.5743677094655</v>
      </c>
      <c r="L565" t="n">
        <v>-159.6641953610905</v>
      </c>
      <c r="M565" t="n">
        <v>2.602464523898465</v>
      </c>
      <c r="N565" t="n">
        <v>27.83538404939805</v>
      </c>
      <c r="O565" t="n">
        <v>1.13686837721616e-13</v>
      </c>
      <c r="P565" t="n">
        <v>0.5790516377361379</v>
      </c>
      <c r="Q565" t="n">
        <v>18.04792862324724</v>
      </c>
      <c r="R565" t="n">
        <v>748.5273890462563</v>
      </c>
      <c r="S565" t="n">
        <v>112.5064057898936</v>
      </c>
      <c r="T565" t="n">
        <v>1185.327232513289</v>
      </c>
      <c r="U565" t="n">
        <v>47574.38411693039</v>
      </c>
      <c r="V565" t="n">
        <v>319</v>
      </c>
      <c r="W565" t="n">
        <v>557</v>
      </c>
      <c r="X565" t="n">
        <v>202</v>
      </c>
      <c r="Y565" t="n">
        <v>0</v>
      </c>
      <c r="Z565" t="n">
        <v>0.5801590395954965</v>
      </c>
      <c r="AA565" t="n">
        <v>6.272902890857314</v>
      </c>
      <c r="AB565" t="n">
        <v>402.0204112384044</v>
      </c>
      <c r="AC565" t="n">
        <v>4970.44573866826</v>
      </c>
      <c r="AD565" t="n">
        <v>3735.754017223097</v>
      </c>
      <c r="AE565" t="n">
        <v>1.273971790847887</v>
      </c>
      <c r="AF565" t="n">
        <v>18.91863583671855</v>
      </c>
      <c r="AG565" t="n">
        <v>504.4459589035708</v>
      </c>
      <c r="AH565" t="n">
        <v>32730.93569481801</v>
      </c>
      <c r="AI565" t="n">
        <v>19643.84909646355</v>
      </c>
      <c r="AJ565" t="n">
        <v>-67.23488896026628</v>
      </c>
      <c r="AK565" t="n">
        <v>5.269645698355326</v>
      </c>
      <c r="AL565" t="n">
        <v>8.526969516703444</v>
      </c>
      <c r="AM565" t="n">
        <v>2.023412886162325</v>
      </c>
      <c r="AN565" t="n">
        <v>9.787455426150803</v>
      </c>
      <c r="AO565" t="n">
        <v>-748.5273890462564</v>
      </c>
      <c r="AP565" t="n">
        <v>976854.5907865096</v>
      </c>
      <c r="AQ565" t="n">
        <v>0.225986209244939</v>
      </c>
      <c r="AR565" t="n">
        <v>0.1858564672211038</v>
      </c>
      <c r="AS565" t="n">
        <v>0.1200373789451161</v>
      </c>
      <c r="AT565" t="n">
        <v>0.2593807080388835</v>
      </c>
      <c r="AU565" t="n">
        <v>0.2087392365499576</v>
      </c>
      <c r="AV565" t="n">
        <v>11.26176297261713</v>
      </c>
      <c r="AW565" t="n">
        <v>95.67074630449351</v>
      </c>
      <c r="AX565" t="n">
        <v>8574.988253316169</v>
      </c>
      <c r="AY565" t="n">
        <v>164791.7115339905</v>
      </c>
      <c r="AZ565" t="n">
        <v>198460.5486976811</v>
      </c>
      <c r="BA565" t="n">
        <v>26119.29175642984</v>
      </c>
      <c r="BB565" t="n">
        <v>25973.80464368443</v>
      </c>
      <c r="BC565" t="n">
        <v>52093.09640011427</v>
      </c>
      <c r="BD565" t="n">
        <v>2.602464523898465</v>
      </c>
      <c r="BE565" t="n">
        <v>0.5790516377361379</v>
      </c>
      <c r="BF565" t="n">
        <v>27.83538404939805</v>
      </c>
      <c r="BG565" t="n">
        <v>18.04792862324724</v>
      </c>
      <c r="BH565" t="n">
        <v>1.13686837721616e-13</v>
      </c>
      <c r="BI565" t="n">
        <v>748.5273890462563</v>
      </c>
      <c r="BJ565" t="n">
        <v>54198.39417354855</v>
      </c>
      <c r="BK565" t="n">
        <v>11547.06033807593</v>
      </c>
      <c r="BL565" t="n">
        <v>40977.0649821211</v>
      </c>
      <c r="BM565" t="n">
        <v>26703.88121015648</v>
      </c>
      <c r="BN565" t="n">
        <v>225.0584600253085</v>
      </c>
      <c r="BO565" t="n">
        <v>13324.60130092577</v>
      </c>
      <c r="BP565" t="n">
        <v>0.1628937714529405</v>
      </c>
      <c r="BQ565" t="n">
        <v>2.193280979417551</v>
      </c>
      <c r="BR565" t="n">
        <v>-7.105427357601002e-14</v>
      </c>
      <c r="BS565" t="n">
        <v>3374.684550949251</v>
      </c>
      <c r="BT565" t="n">
        <v>3417.713143469368</v>
      </c>
      <c r="BU565" t="n">
        <v>149.0300695948079</v>
      </c>
      <c r="BV565" t="n">
        <v>20578.18897474</v>
      </c>
      <c r="BW565" t="n">
        <v>1476.2</v>
      </c>
      <c r="BX565" t="n">
        <v>18.16452996</v>
      </c>
      <c r="BY565" t="inlineStr">
        <is>
          <t>2023-03-12 09:22:00</t>
        </is>
      </c>
      <c r="BZ565" t="inlineStr">
        <is>
          <t>2023-03-12 09:22:00</t>
        </is>
      </c>
      <c r="CA565" t="inlineStr">
        <is>
          <t>2023-03-12 09:22:00</t>
        </is>
      </c>
    </row>
    <row r="566">
      <c r="A566" t="n">
        <v>563</v>
      </c>
      <c r="B566" t="n">
        <v>203</v>
      </c>
      <c r="C566" t="n">
        <v>77</v>
      </c>
      <c r="D566" t="n">
        <v>1078.14825551914</v>
      </c>
      <c r="E566" t="n">
        <v>10.72648217844675</v>
      </c>
      <c r="F566" t="n">
        <v>122.9351155893419</v>
      </c>
      <c r="G566" t="n">
        <v>6460.552926502943</v>
      </c>
      <c r="H566" t="n">
        <v>265292.8060829658</v>
      </c>
      <c r="I566" t="n">
        <v>202144.3195291572</v>
      </c>
      <c r="J566" t="n">
        <v>-1350.656717858778</v>
      </c>
      <c r="K566" t="n">
        <v>202.5743677094655</v>
      </c>
      <c r="L566" t="n">
        <v>-159.6641953610905</v>
      </c>
      <c r="M566" t="n">
        <v>0.8919276511151234</v>
      </c>
      <c r="N566" t="n">
        <v>27.79216648541848</v>
      </c>
      <c r="O566" t="n">
        <v>1.13686837721616e-13</v>
      </c>
      <c r="P566" t="n">
        <v>0.5790516377361379</v>
      </c>
      <c r="Q566" t="n">
        <v>16.1617567685002</v>
      </c>
      <c r="R566" t="n">
        <v>748.5273890462563</v>
      </c>
      <c r="S566" t="n">
        <v>114.2169426626769</v>
      </c>
      <c r="T566" t="n">
        <v>1187.256621932015</v>
      </c>
      <c r="U566" t="n">
        <v>47574.38411693039</v>
      </c>
      <c r="V566" t="n">
        <v>320.3333333333333</v>
      </c>
      <c r="W566" t="n">
        <v>557.6666666666666</v>
      </c>
      <c r="X566" t="n">
        <v>202</v>
      </c>
      <c r="Y566" t="n">
        <v>0</v>
      </c>
      <c r="Z566" t="n">
        <v>0.5997858089819957</v>
      </c>
      <c r="AA566" t="n">
        <v>6.273366304671772</v>
      </c>
      <c r="AB566" t="n">
        <v>402.0204112384044</v>
      </c>
      <c r="AC566" t="n">
        <v>4970.44573866826</v>
      </c>
      <c r="AD566" t="n">
        <v>3735.772878941645</v>
      </c>
      <c r="AE566" t="n">
        <v>1.281134111957423</v>
      </c>
      <c r="AF566" t="n">
        <v>18.91880860345071</v>
      </c>
      <c r="AG566" t="n">
        <v>504.4459589035708</v>
      </c>
      <c r="AH566" t="n">
        <v>32730.93569481801</v>
      </c>
      <c r="AI566" t="n">
        <v>19643.85597959761</v>
      </c>
      <c r="AJ566" t="n">
        <v>-21.54931443356438</v>
      </c>
      <c r="AK566" t="n">
        <v>6.792483110220552</v>
      </c>
      <c r="AL566" t="n">
        <v>6.482356973157999</v>
      </c>
      <c r="AM566" t="n">
        <v>0.3128760133789837</v>
      </c>
      <c r="AN566" t="n">
        <v>11.63040971691827</v>
      </c>
      <c r="AO566" t="n">
        <v>-748.5273890462564</v>
      </c>
      <c r="AP566" t="n">
        <v>976871.7880715827</v>
      </c>
      <c r="AQ566" t="n">
        <v>0.2259906863446862</v>
      </c>
      <c r="AR566" t="n">
        <v>0.1857702121590371</v>
      </c>
      <c r="AS566" t="n">
        <v>0.1201313300523211</v>
      </c>
      <c r="AT566" t="n">
        <v>0.2593561023532316</v>
      </c>
      <c r="AU566" t="n">
        <v>0.2087516690907238</v>
      </c>
      <c r="AV566" t="n">
        <v>11.26098635710374</v>
      </c>
      <c r="AW566" t="n">
        <v>95.67026937914204</v>
      </c>
      <c r="AX566" t="n">
        <v>8573.935985340018</v>
      </c>
      <c r="AY566" t="n">
        <v>164784.0541573579</v>
      </c>
      <c r="AZ566" t="n">
        <v>198447.3103891083</v>
      </c>
      <c r="BA566" t="n">
        <v>26119.29175642984</v>
      </c>
      <c r="BB566" t="n">
        <v>23191.88977511802</v>
      </c>
      <c r="BC566" t="n">
        <v>49311.18153154786</v>
      </c>
      <c r="BD566" t="n">
        <v>0.8919276511151234</v>
      </c>
      <c r="BE566" t="n">
        <v>0.5790516377361379</v>
      </c>
      <c r="BF566" t="n">
        <v>27.79216648541848</v>
      </c>
      <c r="BG566" t="n">
        <v>16.1617567685002</v>
      </c>
      <c r="BH566" t="n">
        <v>1.13686837721616e-13</v>
      </c>
      <c r="BI566" t="n">
        <v>748.5273890462563</v>
      </c>
      <c r="BJ566" t="n">
        <v>19013.68557520325</v>
      </c>
      <c r="BK566" t="n">
        <v>11547.06033807593</v>
      </c>
      <c r="BL566" t="n">
        <v>40913.27370527971</v>
      </c>
      <c r="BM566" t="n">
        <v>23919.7976136468</v>
      </c>
      <c r="BN566" t="n">
        <v>225.0584600253085</v>
      </c>
      <c r="BO566" t="n">
        <v>13324.60130092577</v>
      </c>
      <c r="BP566" t="n">
        <v>0.06289929384559627</v>
      </c>
      <c r="BQ566" t="n">
        <v>1.911354595909656</v>
      </c>
      <c r="BR566" t="n">
        <v>-7.105427357601002e-14</v>
      </c>
      <c r="BS566" t="n">
        <v>1317.858643225134</v>
      </c>
      <c r="BT566" t="n">
        <v>3001.575760350112</v>
      </c>
      <c r="BU566" t="n">
        <v>149.0300695948079</v>
      </c>
      <c r="BV566" t="n">
        <v>20569.395</v>
      </c>
      <c r="BW566" t="n">
        <v>1476.049804</v>
      </c>
      <c r="BX566" t="n">
        <v>18.15316996</v>
      </c>
      <c r="BY566" t="inlineStr">
        <is>
          <t>2023-03-12 09:23:00</t>
        </is>
      </c>
      <c r="BZ566" t="inlineStr">
        <is>
          <t>2023-03-12 09:23:00</t>
        </is>
      </c>
      <c r="CA566" t="inlineStr">
        <is>
          <t>2023-03-12 09:23:00</t>
        </is>
      </c>
    </row>
    <row r="567">
      <c r="A567" t="n">
        <v>564</v>
      </c>
      <c r="B567" t="n">
        <v>203</v>
      </c>
      <c r="C567" t="n">
        <v>77</v>
      </c>
      <c r="D567" t="n">
        <v>1078.192818278158</v>
      </c>
      <c r="E567" t="n">
        <v>10.72760999967986</v>
      </c>
      <c r="F567" t="n">
        <v>122.9241388650193</v>
      </c>
      <c r="G567" t="n">
        <v>6460.552926502943</v>
      </c>
      <c r="H567" t="n">
        <v>265292.8060829658</v>
      </c>
      <c r="I567" t="n">
        <v>202145.3944691301</v>
      </c>
      <c r="J567" t="n">
        <v>-1314.569193297124</v>
      </c>
      <c r="K567" t="n">
        <v>202.5743677094655</v>
      </c>
      <c r="L567" t="n">
        <v>-159.6641953610905</v>
      </c>
      <c r="M567" t="n">
        <v>0.03665921472345257</v>
      </c>
      <c r="N567" t="n">
        <v>16.47440983161411</v>
      </c>
      <c r="O567" t="n">
        <v>1.13686837721616e-13</v>
      </c>
      <c r="P567" t="n">
        <v>0.5790516377361379</v>
      </c>
      <c r="Q567" t="n">
        <v>15.21867084112668</v>
      </c>
      <c r="R567" t="n">
        <v>748.5273890462563</v>
      </c>
      <c r="S567" t="n">
        <v>115.0722110990686</v>
      </c>
      <c r="T567" t="n">
        <v>1199.517464513194</v>
      </c>
      <c r="U567" t="n">
        <v>47574.38411693039</v>
      </c>
      <c r="V567" t="n">
        <v>321.6666666666667</v>
      </c>
      <c r="W567" t="n">
        <v>558</v>
      </c>
      <c r="X567" t="n">
        <v>202</v>
      </c>
      <c r="Y567" t="n">
        <v>0</v>
      </c>
      <c r="Z567" t="n">
        <v>0.6096092305184795</v>
      </c>
      <c r="AA567" t="n">
        <v>6.401621187325485</v>
      </c>
      <c r="AB567" t="n">
        <v>402.0204112384044</v>
      </c>
      <c r="AC567" t="n">
        <v>4970.44573866826</v>
      </c>
      <c r="AD567" t="n">
        <v>3735.782309800919</v>
      </c>
      <c r="AE567" t="n">
        <v>1.284725309355425</v>
      </c>
      <c r="AF567" t="n">
        <v>18.96561323922611</v>
      </c>
      <c r="AG567" t="n">
        <v>504.4459589035708</v>
      </c>
      <c r="AH567" t="n">
        <v>32730.93569481801</v>
      </c>
      <c r="AI567" t="n">
        <v>19643.85942116465</v>
      </c>
      <c r="AJ567" t="n">
        <v>2.248309613005982</v>
      </c>
      <c r="AK567" t="n">
        <v>25.56962945797768</v>
      </c>
      <c r="AL567" t="n">
        <v>8.350222239419509</v>
      </c>
      <c r="AM567" t="n">
        <v>-0.5423924230126872</v>
      </c>
      <c r="AN567" t="n">
        <v>1.255738990487417</v>
      </c>
      <c r="AO567" t="n">
        <v>-748.5273890462564</v>
      </c>
      <c r="AP567" t="n">
        <v>976672.5361476488</v>
      </c>
      <c r="AQ567" t="n">
        <v>0.2258905348088615</v>
      </c>
      <c r="AR567" t="n">
        <v>0.1857927063717525</v>
      </c>
      <c r="AS567" t="n">
        <v>0.1200806933437243</v>
      </c>
      <c r="AT567" t="n">
        <v>0.2594479654777176</v>
      </c>
      <c r="AU567" t="n">
        <v>0.208788099997944</v>
      </c>
      <c r="AV567" t="n">
        <v>11.26402254927761</v>
      </c>
      <c r="AW567" t="n">
        <v>95.66888159070326</v>
      </c>
      <c r="AX567" t="n">
        <v>8574.190976895714</v>
      </c>
      <c r="AY567" t="n">
        <v>164779.5756135386</v>
      </c>
      <c r="AZ567" t="n">
        <v>198444.1248222486</v>
      </c>
      <c r="BA567" t="n">
        <v>26119.29175642984</v>
      </c>
      <c r="BB567" t="n">
        <v>21800.93234083482</v>
      </c>
      <c r="BC567" t="n">
        <v>47920.22409726466</v>
      </c>
      <c r="BD567" t="n">
        <v>0.03665921472345257</v>
      </c>
      <c r="BE567" t="n">
        <v>0.5790516377361379</v>
      </c>
      <c r="BF567" t="n">
        <v>16.47440983161411</v>
      </c>
      <c r="BG567" t="n">
        <v>15.21867084112668</v>
      </c>
      <c r="BH567" t="n">
        <v>1.13686837721616e-13</v>
      </c>
      <c r="BI567" t="n">
        <v>748.5273890462563</v>
      </c>
      <c r="BJ567" t="n">
        <v>1421.331276030593</v>
      </c>
      <c r="BK567" t="n">
        <v>11547.06033807593</v>
      </c>
      <c r="BL567" t="n">
        <v>24206.85178957669</v>
      </c>
      <c r="BM567" t="n">
        <v>22527.75581539196</v>
      </c>
      <c r="BN567" t="n">
        <v>225.0584600253085</v>
      </c>
      <c r="BO567" t="n">
        <v>13324.60130092577</v>
      </c>
      <c r="BP567" t="n">
        <v>0.01290205504192418</v>
      </c>
      <c r="BQ567" t="n">
        <v>0.9515330814707802</v>
      </c>
      <c r="BR567" t="n">
        <v>-7.105427357601002e-14</v>
      </c>
      <c r="BS567" t="n">
        <v>289.4456893630754</v>
      </c>
      <c r="BT567" t="n">
        <v>1584.769827217193</v>
      </c>
      <c r="BU567" t="n">
        <v>149.0300695948079</v>
      </c>
      <c r="BV567" t="n">
        <v>20571.31755857</v>
      </c>
      <c r="BW567" t="n">
        <v>1476.125</v>
      </c>
      <c r="BX567" t="n">
        <v>18.16259304</v>
      </c>
      <c r="BY567" t="inlineStr">
        <is>
          <t>2023-03-12 09:24:00</t>
        </is>
      </c>
      <c r="BZ567" t="inlineStr">
        <is>
          <t>2023-03-12 09:24:00</t>
        </is>
      </c>
      <c r="CA567" t="inlineStr">
        <is>
          <t>2023-03-12 09:24:00</t>
        </is>
      </c>
    </row>
    <row r="568">
      <c r="A568" t="n">
        <v>565</v>
      </c>
      <c r="B568" t="n">
        <v>203</v>
      </c>
      <c r="C568" t="n">
        <v>77</v>
      </c>
      <c r="D568" t="n">
        <v>1078.261644637263</v>
      </c>
      <c r="E568" t="n">
        <v>10.72910618691142</v>
      </c>
      <c r="F568" t="n">
        <v>122.9396106083129</v>
      </c>
      <c r="G568" t="n">
        <v>6460.552926502943</v>
      </c>
      <c r="H568" t="n">
        <v>265292.8060829658</v>
      </c>
      <c r="I568" t="n">
        <v>202145.4026864133</v>
      </c>
      <c r="J568" t="n">
        <v>-1304.602505158005</v>
      </c>
      <c r="K568" t="n">
        <v>202.5743677094655</v>
      </c>
      <c r="L568" t="n">
        <v>-159.6641953610905</v>
      </c>
      <c r="M568" t="n">
        <v>0.03665921472345257</v>
      </c>
      <c r="N568" t="n">
        <v>10.82633589570681</v>
      </c>
      <c r="O568" t="n">
        <v>1.13686837721616e-13</v>
      </c>
      <c r="P568" t="n">
        <v>0.5790516377361379</v>
      </c>
      <c r="Q568" t="n">
        <v>15.21455672779228</v>
      </c>
      <c r="R568" t="n">
        <v>748.5273890462563</v>
      </c>
      <c r="S568" t="n">
        <v>115.0722110990686</v>
      </c>
      <c r="T568" t="n">
        <v>1205.169652562435</v>
      </c>
      <c r="U568" t="n">
        <v>47574.38411693039</v>
      </c>
      <c r="V568" t="n">
        <v>322</v>
      </c>
      <c r="W568" t="n">
        <v>558.6666666666666</v>
      </c>
      <c r="X568" t="n">
        <v>202</v>
      </c>
      <c r="Y568" t="n">
        <v>0</v>
      </c>
      <c r="Z568" t="n">
        <v>0.6096170779438069</v>
      </c>
      <c r="AA568" t="n">
        <v>6.465703712447425</v>
      </c>
      <c r="AB568" t="n">
        <v>402.0204112384044</v>
      </c>
      <c r="AC568" t="n">
        <v>4970.44573866826</v>
      </c>
      <c r="AD568" t="n">
        <v>3735.782350942052</v>
      </c>
      <c r="AE568" t="n">
        <v>1.284733156780753</v>
      </c>
      <c r="AF568" t="n">
        <v>18.98904330267947</v>
      </c>
      <c r="AG568" t="n">
        <v>504.4459589035708</v>
      </c>
      <c r="AH568" t="n">
        <v>32730.93569481801</v>
      </c>
      <c r="AI568" t="n">
        <v>19643.85943617784</v>
      </c>
      <c r="AJ568" t="n">
        <v>1.188373830393431</v>
      </c>
      <c r="AK568" t="n">
        <v>34.60677347657224</v>
      </c>
      <c r="AL568" t="n">
        <v>12.7408343944348</v>
      </c>
      <c r="AM568" t="n">
        <v>-0.5423924230126872</v>
      </c>
      <c r="AN568" t="n">
        <v>-4.388220832085475</v>
      </c>
      <c r="AO568" t="n">
        <v>-748.5273890462564</v>
      </c>
      <c r="AP568" t="n">
        <v>976891.6346507603</v>
      </c>
      <c r="AQ568" t="n">
        <v>0.2259012812887881</v>
      </c>
      <c r="AR568" t="n">
        <v>0.1857346762020501</v>
      </c>
      <c r="AS568" t="n">
        <v>0.1201160798755363</v>
      </c>
      <c r="AT568" t="n">
        <v>0.2594951826789357</v>
      </c>
      <c r="AU568" t="n">
        <v>0.2087527799546898</v>
      </c>
      <c r="AV568" t="n">
        <v>11.26557679061698</v>
      </c>
      <c r="AW568" t="n">
        <v>95.69343686495121</v>
      </c>
      <c r="AX568" t="n">
        <v>8573.525150699292</v>
      </c>
      <c r="AY568" t="n">
        <v>164768.7509964997</v>
      </c>
      <c r="AZ568" t="n">
        <v>198435.489450239</v>
      </c>
      <c r="BA568" t="n">
        <v>26119.29175642984</v>
      </c>
      <c r="BB568" t="n">
        <v>21794.86854919124</v>
      </c>
      <c r="BC568" t="n">
        <v>47914.16030562108</v>
      </c>
      <c r="BD568" t="n">
        <v>0.03665921472345257</v>
      </c>
      <c r="BE568" t="n">
        <v>0.5790516377361379</v>
      </c>
      <c r="BF568" t="n">
        <v>10.82633589570681</v>
      </c>
      <c r="BG568" t="n">
        <v>15.21455672779228</v>
      </c>
      <c r="BH568" t="n">
        <v>1.13686837721616e-13</v>
      </c>
      <c r="BI568" t="n">
        <v>748.5273890462563</v>
      </c>
      <c r="BJ568" t="n">
        <v>1421.331276030593</v>
      </c>
      <c r="BK568" t="n">
        <v>11547.06033807593</v>
      </c>
      <c r="BL568" t="n">
        <v>15869.58865093554</v>
      </c>
      <c r="BM568" t="n">
        <v>22521.68373381002</v>
      </c>
      <c r="BN568" t="n">
        <v>225.0584600253085</v>
      </c>
      <c r="BO568" t="n">
        <v>13324.60130092577</v>
      </c>
      <c r="BP568" t="n">
        <v>0.01290205504192418</v>
      </c>
      <c r="BQ568" t="n">
        <v>0.542103920128316</v>
      </c>
      <c r="BR568" t="n">
        <v>-7.105427357601002e-14</v>
      </c>
      <c r="BS568" t="n">
        <v>289.4456893630754</v>
      </c>
      <c r="BT568" t="n">
        <v>980.4012064305475</v>
      </c>
      <c r="BU568" t="n">
        <v>149.0300695948079</v>
      </c>
      <c r="BV568" t="n">
        <v>20567.425</v>
      </c>
      <c r="BW568" t="n">
        <v>1475.915</v>
      </c>
      <c r="BX568" t="n">
        <v>18.16668</v>
      </c>
      <c r="BY568" t="inlineStr">
        <is>
          <t>2023-03-12 09:25:00</t>
        </is>
      </c>
      <c r="BZ568" t="inlineStr">
        <is>
          <t>2023-03-12 09:25:00</t>
        </is>
      </c>
      <c r="CA568" t="inlineStr">
        <is>
          <t>2023-03-12 09:25:00</t>
        </is>
      </c>
    </row>
    <row r="569">
      <c r="A569" t="n">
        <v>566</v>
      </c>
      <c r="B569" t="n">
        <v>203</v>
      </c>
      <c r="C569" t="n">
        <v>77</v>
      </c>
      <c r="D569" t="n">
        <v>1078.308149912097</v>
      </c>
      <c r="E569" t="n">
        <v>10.74750725886399</v>
      </c>
      <c r="F569" t="n">
        <v>122.8098688596866</v>
      </c>
      <c r="G569" t="n">
        <v>6460.552926502943</v>
      </c>
      <c r="H569" t="n">
        <v>265151.9198138718</v>
      </c>
      <c r="I569" t="n">
        <v>202145.4067950549</v>
      </c>
      <c r="J569" t="n">
        <v>-1304.606650127189</v>
      </c>
      <c r="K569" t="n">
        <v>202.5743677094655</v>
      </c>
      <c r="L569" t="n">
        <v>-159.6641953610905</v>
      </c>
      <c r="M569" t="n">
        <v>0.03665921472345257</v>
      </c>
      <c r="N569" t="n">
        <v>10.82633589570681</v>
      </c>
      <c r="O569" t="n">
        <v>1.13686837721616e-13</v>
      </c>
      <c r="P569" t="n">
        <v>0.5790516377361379</v>
      </c>
      <c r="Q569" t="n">
        <v>15.21249967112507</v>
      </c>
      <c r="R569" t="n">
        <v>748.5273890462563</v>
      </c>
      <c r="S569" t="n">
        <v>115.0891146064329</v>
      </c>
      <c r="T569" t="n">
        <v>1205.498431245288</v>
      </c>
      <c r="U569" t="n">
        <v>47574.38411693039</v>
      </c>
      <c r="V569" t="n">
        <v>322</v>
      </c>
      <c r="W569" t="n">
        <v>559</v>
      </c>
      <c r="X569" t="n">
        <v>203.3333333333333</v>
      </c>
      <c r="Y569" t="n">
        <v>0</v>
      </c>
      <c r="Z569" t="n">
        <v>0.6100641861802677</v>
      </c>
      <c r="AA569" t="n">
        <v>6.466499465600709</v>
      </c>
      <c r="AB569" t="n">
        <v>402.0204112384044</v>
      </c>
      <c r="AC569" t="n">
        <v>4970.446568316631</v>
      </c>
      <c r="AD569" t="n">
        <v>3735.782371512618</v>
      </c>
      <c r="AE569" t="n">
        <v>1.284899828554989</v>
      </c>
      <c r="AF569" t="n">
        <v>18.98936269200732</v>
      </c>
      <c r="AG569" t="n">
        <v>504.4459589035708</v>
      </c>
      <c r="AH569" t="n">
        <v>32730.9359975704</v>
      </c>
      <c r="AI569" t="n">
        <v>19643.85944368444</v>
      </c>
      <c r="AJ569" t="n">
        <v>0.2568042545603914</v>
      </c>
      <c r="AK569" t="n">
        <v>34.77764307650428</v>
      </c>
      <c r="AL569" t="n">
        <v>12.94092574589175</v>
      </c>
      <c r="AM569" t="n">
        <v>-0.5423924230126872</v>
      </c>
      <c r="AN569" t="n">
        <v>-4.386163775418273</v>
      </c>
      <c r="AO569" t="n">
        <v>-748.5273890462564</v>
      </c>
      <c r="AP569" t="n">
        <v>976933.9536270631</v>
      </c>
      <c r="AQ569" t="n">
        <v>0.2258802511644259</v>
      </c>
      <c r="AR569" t="n">
        <v>0.1857325305536822</v>
      </c>
      <c r="AS569" t="n">
        <v>0.1201379041061012</v>
      </c>
      <c r="AT569" t="n">
        <v>0.2595016038639072</v>
      </c>
      <c r="AU569" t="n">
        <v>0.2087477103118834</v>
      </c>
      <c r="AV569" t="n">
        <v>11.26700092294012</v>
      </c>
      <c r="AW569" t="n">
        <v>95.71026577536428</v>
      </c>
      <c r="AX569" t="n">
        <v>8573.180538623705</v>
      </c>
      <c r="AY569" t="n">
        <v>164764.2318209357</v>
      </c>
      <c r="AZ569" t="n">
        <v>198430.1714468028</v>
      </c>
      <c r="BA569" t="n">
        <v>26119.29175642984</v>
      </c>
      <c r="BB569" t="n">
        <v>21791.83665336946</v>
      </c>
      <c r="BC569" t="n">
        <v>47911.12840979928</v>
      </c>
      <c r="BD569" t="n">
        <v>0.03665921472345257</v>
      </c>
      <c r="BE569" t="n">
        <v>0.5790516377361379</v>
      </c>
      <c r="BF569" t="n">
        <v>10.82633589570681</v>
      </c>
      <c r="BG569" t="n">
        <v>15.21249967112507</v>
      </c>
      <c r="BH569" t="n">
        <v>1.13686837721616e-13</v>
      </c>
      <c r="BI569" t="n">
        <v>748.5273890462563</v>
      </c>
      <c r="BJ569" t="n">
        <v>1421.331276030593</v>
      </c>
      <c r="BK569" t="n">
        <v>11547.06033807593</v>
      </c>
      <c r="BL569" t="n">
        <v>15869.58865093554</v>
      </c>
      <c r="BM569" t="n">
        <v>22518.64769301904</v>
      </c>
      <c r="BN569" t="n">
        <v>225.0584600253085</v>
      </c>
      <c r="BO569" t="n">
        <v>13324.60130092577</v>
      </c>
      <c r="BP569" t="n">
        <v>0.01290205504192418</v>
      </c>
      <c r="BQ569" t="n">
        <v>0.542103920128316</v>
      </c>
      <c r="BR569" t="n">
        <v>-7.105427357601002e-14</v>
      </c>
      <c r="BS569" t="n">
        <v>289.4456893630754</v>
      </c>
      <c r="BT569" t="n">
        <v>980.4012064305475</v>
      </c>
      <c r="BU569" t="n">
        <v>149.0300695948079</v>
      </c>
      <c r="BV569" t="n">
        <v>20566.795</v>
      </c>
      <c r="BW569" t="n">
        <v>1476.08</v>
      </c>
      <c r="BX569" t="n">
        <v>18.16503749</v>
      </c>
      <c r="BY569" t="inlineStr">
        <is>
          <t>2023-03-12 09:26:00</t>
        </is>
      </c>
      <c r="BZ569" t="inlineStr">
        <is>
          <t>2023-03-12 09:26:00</t>
        </is>
      </c>
      <c r="CA569" t="inlineStr">
        <is>
          <t>2023-03-12 09:26:00</t>
        </is>
      </c>
    </row>
    <row r="570">
      <c r="A570" t="n">
        <v>567</v>
      </c>
      <c r="B570" t="n">
        <v>203</v>
      </c>
      <c r="C570" t="n">
        <v>77</v>
      </c>
      <c r="D570" t="n">
        <v>1078.333871631022</v>
      </c>
      <c r="E570" t="n">
        <v>10.75683921980769</v>
      </c>
      <c r="F570" t="n">
        <v>122.7446813924674</v>
      </c>
      <c r="G570" t="n">
        <v>6460.552926502943</v>
      </c>
      <c r="H570" t="n">
        <v>265081.4766793249</v>
      </c>
      <c r="I570" t="n">
        <v>202145.4067950549</v>
      </c>
      <c r="J570" t="n">
        <v>-1304.606650127189</v>
      </c>
      <c r="K570" t="n">
        <v>202.5743677094655</v>
      </c>
      <c r="L570" t="n">
        <v>-159.6641953610905</v>
      </c>
      <c r="M570" t="n">
        <v>0.03665921472345257</v>
      </c>
      <c r="N570" t="n">
        <v>10.82633589570681</v>
      </c>
      <c r="O570" t="n">
        <v>1.13686837721616e-13</v>
      </c>
      <c r="P570" t="n">
        <v>0.5790516377361379</v>
      </c>
      <c r="Q570" t="n">
        <v>15.21249967112507</v>
      </c>
      <c r="R570" t="n">
        <v>748.5273890462563</v>
      </c>
      <c r="S570" t="n">
        <v>115.097566360115</v>
      </c>
      <c r="T570" t="n">
        <v>1205.661792058381</v>
      </c>
      <c r="U570" t="n">
        <v>47574.38411693039</v>
      </c>
      <c r="V570" t="n">
        <v>322</v>
      </c>
      <c r="W570" t="n">
        <v>559</v>
      </c>
      <c r="X570" t="n">
        <v>204</v>
      </c>
      <c r="Y570" t="n">
        <v>0</v>
      </c>
      <c r="Z570" t="n">
        <v>0.6102884968649354</v>
      </c>
      <c r="AA570" t="n">
        <v>6.46689662646303</v>
      </c>
      <c r="AB570" t="n">
        <v>402.0204112384044</v>
      </c>
      <c r="AC570" t="n">
        <v>4970.446983140817</v>
      </c>
      <c r="AD570" t="n">
        <v>3735.782371512618</v>
      </c>
      <c r="AE570" t="n">
        <v>1.284983921008544</v>
      </c>
      <c r="AF570" t="n">
        <v>18.98952167095693</v>
      </c>
      <c r="AG570" t="n">
        <v>504.4459589035708</v>
      </c>
      <c r="AH570" t="n">
        <v>32730.93614894659</v>
      </c>
      <c r="AI570" t="n">
        <v>19643.85944368444</v>
      </c>
      <c r="AJ570" t="n">
        <v>1.847822028730809</v>
      </c>
      <c r="AK570" t="n">
        <v>36.10080248208909</v>
      </c>
      <c r="AL570" t="n">
        <v>10.86198823137601</v>
      </c>
      <c r="AM570" t="n">
        <v>-0.5423924230126872</v>
      </c>
      <c r="AN570" t="n">
        <v>-4.386163775418273</v>
      </c>
      <c r="AO570" t="n">
        <v>-748.5273890462564</v>
      </c>
      <c r="AP570" t="n">
        <v>976952.127763921</v>
      </c>
      <c r="AQ570" t="n">
        <v>0.22643908399937</v>
      </c>
      <c r="AR570" t="n">
        <v>0.1854453481654552</v>
      </c>
      <c r="AS570" t="n">
        <v>0.1201248073277282</v>
      </c>
      <c r="AT570" t="n">
        <v>0.2592581875781547</v>
      </c>
      <c r="AU570" t="n">
        <v>0.2087325729292918</v>
      </c>
      <c r="AV570" t="n">
        <v>11.26802468552903</v>
      </c>
      <c r="AW570" t="n">
        <v>95.7188247688526</v>
      </c>
      <c r="AX570" t="n">
        <v>8573.265735316596</v>
      </c>
      <c r="AY570" t="n">
        <v>164765.3250152466</v>
      </c>
      <c r="AZ570" t="n">
        <v>198431.1106538888</v>
      </c>
      <c r="BA570" t="n">
        <v>26119.29175642984</v>
      </c>
      <c r="BB570" t="n">
        <v>21791.83665336946</v>
      </c>
      <c r="BC570" t="n">
        <v>47911.12840979928</v>
      </c>
      <c r="BD570" t="n">
        <v>0.03665921472345257</v>
      </c>
      <c r="BE570" t="n">
        <v>0.5790516377361379</v>
      </c>
      <c r="BF570" t="n">
        <v>10.82633589570681</v>
      </c>
      <c r="BG570" t="n">
        <v>15.21249967112507</v>
      </c>
      <c r="BH570" t="n">
        <v>1.13686837721616e-13</v>
      </c>
      <c r="BI570" t="n">
        <v>748.5273890462563</v>
      </c>
      <c r="BJ570" t="n">
        <v>1421.331276030593</v>
      </c>
      <c r="BK570" t="n">
        <v>11547.06033807593</v>
      </c>
      <c r="BL570" t="n">
        <v>15869.58865093554</v>
      </c>
      <c r="BM570" t="n">
        <v>22518.64769301904</v>
      </c>
      <c r="BN570" t="n">
        <v>225.0584600253085</v>
      </c>
      <c r="BO570" t="n">
        <v>13324.60130092577</v>
      </c>
      <c r="BP570" t="n">
        <v>0.01290205504192418</v>
      </c>
      <c r="BQ570" t="n">
        <v>0.542103920128316</v>
      </c>
      <c r="BR570" t="n">
        <v>-7.105427357601002e-14</v>
      </c>
      <c r="BS570" t="n">
        <v>289.4456893630754</v>
      </c>
      <c r="BT570" t="n">
        <v>980.4012064305475</v>
      </c>
      <c r="BU570" t="n">
        <v>149.0300695948079</v>
      </c>
      <c r="BV570" t="n">
        <v>20571.51</v>
      </c>
      <c r="BW570" t="n">
        <v>1476.45</v>
      </c>
      <c r="BX570" t="n">
        <v>18.16169269</v>
      </c>
      <c r="BY570" t="inlineStr">
        <is>
          <t>2023-03-12 09:27:00</t>
        </is>
      </c>
      <c r="BZ570" t="inlineStr">
        <is>
          <t>2023-03-12 09:27:00</t>
        </is>
      </c>
      <c r="CA570" t="inlineStr">
        <is>
          <t>2023-03-12 09:27:00</t>
        </is>
      </c>
    </row>
    <row r="571">
      <c r="A571" t="n">
        <v>568</v>
      </c>
      <c r="B571" t="n">
        <v>203</v>
      </c>
      <c r="C571" t="n">
        <v>77</v>
      </c>
      <c r="D571" t="n">
        <v>1078.348210897497</v>
      </c>
      <c r="E571" t="n">
        <v>10.75724626668918</v>
      </c>
      <c r="F571" t="n">
        <v>122.7478106189305</v>
      </c>
      <c r="G571" t="n">
        <v>6460.552926502943</v>
      </c>
      <c r="H571" t="n">
        <v>265081.4766793249</v>
      </c>
      <c r="I571" t="n">
        <v>202145.4067950549</v>
      </c>
      <c r="J571" t="n">
        <v>-1304.606650127189</v>
      </c>
      <c r="K571" t="n">
        <v>202.5743677094655</v>
      </c>
      <c r="L571" t="n">
        <v>-159.6641953610905</v>
      </c>
      <c r="M571" t="n">
        <v>0.03665921472345257</v>
      </c>
      <c r="N571" t="n">
        <v>10.82633589570681</v>
      </c>
      <c r="O571" t="n">
        <v>1.13686837721616e-13</v>
      </c>
      <c r="P571" t="n">
        <v>0.5790516377361379</v>
      </c>
      <c r="Q571" t="n">
        <v>15.21249967112507</v>
      </c>
      <c r="R571" t="n">
        <v>748.5273890462563</v>
      </c>
      <c r="S571" t="n">
        <v>115.097566360115</v>
      </c>
      <c r="T571" t="n">
        <v>1205.661792058381</v>
      </c>
      <c r="U571" t="n">
        <v>47574.38411693039</v>
      </c>
      <c r="V571" t="n">
        <v>322</v>
      </c>
      <c r="W571" t="n">
        <v>559</v>
      </c>
      <c r="X571" t="n">
        <v>204</v>
      </c>
      <c r="Y571" t="n">
        <v>0</v>
      </c>
      <c r="Z571" t="n">
        <v>0.6102906733611438</v>
      </c>
      <c r="AA571" t="n">
        <v>6.46690710518233</v>
      </c>
      <c r="AB571" t="n">
        <v>402.0204112384044</v>
      </c>
      <c r="AC571" t="n">
        <v>4970.446983140817</v>
      </c>
      <c r="AD571" t="n">
        <v>3735.782371512618</v>
      </c>
      <c r="AE571" t="n">
        <v>1.284986097504752</v>
      </c>
      <c r="AF571" t="n">
        <v>18.98953214967623</v>
      </c>
      <c r="AG571" t="n">
        <v>504.4459589035708</v>
      </c>
      <c r="AH571" t="n">
        <v>32730.93614894659</v>
      </c>
      <c r="AI571" t="n">
        <v>19643.85944368444</v>
      </c>
      <c r="AJ571" t="n">
        <v>2.335071222071145</v>
      </c>
      <c r="AK571" t="n">
        <v>37.13886124227114</v>
      </c>
      <c r="AL571" t="n">
        <v>9.877664734415537</v>
      </c>
      <c r="AM571" t="n">
        <v>-0.5423924230126872</v>
      </c>
      <c r="AN571" t="n">
        <v>-4.386163775418273</v>
      </c>
      <c r="AO571" t="n">
        <v>-748.5273890462564</v>
      </c>
      <c r="AP571" t="n">
        <v>977146.4574661873</v>
      </c>
      <c r="AQ571" t="n">
        <v>0.2264598350512091</v>
      </c>
      <c r="AR571" t="n">
        <v>0.1854649151692591</v>
      </c>
      <c r="AS571" t="n">
        <v>0.120078802887833</v>
      </c>
      <c r="AT571" t="n">
        <v>0.259303287894711</v>
      </c>
      <c r="AU571" t="n">
        <v>0.2086931589969878</v>
      </c>
      <c r="AV571" t="n">
        <v>11.26889027219587</v>
      </c>
      <c r="AW571" t="n">
        <v>95.72494682547979</v>
      </c>
      <c r="AX571" t="n">
        <v>8573.763251297103</v>
      </c>
      <c r="AY571" t="n">
        <v>164767.9439142073</v>
      </c>
      <c r="AZ571" t="n">
        <v>198439.9733148158</v>
      </c>
      <c r="BA571" t="n">
        <v>26119.29175642984</v>
      </c>
      <c r="BB571" t="n">
        <v>21791.83665336946</v>
      </c>
      <c r="BC571" t="n">
        <v>47911.12840979928</v>
      </c>
      <c r="BD571" t="n">
        <v>0.03665921472345257</v>
      </c>
      <c r="BE571" t="n">
        <v>0.5790516377361379</v>
      </c>
      <c r="BF571" t="n">
        <v>10.82633589570681</v>
      </c>
      <c r="BG571" t="n">
        <v>15.21249967112507</v>
      </c>
      <c r="BH571" t="n">
        <v>1.13686837721616e-13</v>
      </c>
      <c r="BI571" t="n">
        <v>748.5273890462563</v>
      </c>
      <c r="BJ571" t="n">
        <v>1421.331276030593</v>
      </c>
      <c r="BK571" t="n">
        <v>11547.06033807593</v>
      </c>
      <c r="BL571" t="n">
        <v>15869.58865093554</v>
      </c>
      <c r="BM571" t="n">
        <v>22518.64769301904</v>
      </c>
      <c r="BN571" t="n">
        <v>225.0584600253085</v>
      </c>
      <c r="BO571" t="n">
        <v>13324.60130092577</v>
      </c>
      <c r="BP571" t="n">
        <v>0.01290205504192418</v>
      </c>
      <c r="BQ571" t="n">
        <v>0.542103920128316</v>
      </c>
      <c r="BR571" t="n">
        <v>-7.105427357601002e-14</v>
      </c>
      <c r="BS571" t="n">
        <v>289.4456893630754</v>
      </c>
      <c r="BT571" t="n">
        <v>980.4012064305475</v>
      </c>
      <c r="BU571" t="n">
        <v>149.0300695948079</v>
      </c>
      <c r="BV571" t="n">
        <v>20570.5</v>
      </c>
      <c r="BW571" t="n">
        <v>1476.62</v>
      </c>
      <c r="BX571" t="n">
        <v>18.16139257</v>
      </c>
      <c r="BY571" t="inlineStr">
        <is>
          <t>2023-03-12 09:28:00</t>
        </is>
      </c>
      <c r="BZ571" t="inlineStr">
        <is>
          <t>2023-03-12 09:28:00</t>
        </is>
      </c>
      <c r="CA571" t="inlineStr">
        <is>
          <t>2023-03-12 09:28:00</t>
        </is>
      </c>
    </row>
    <row r="572">
      <c r="A572" t="n">
        <v>569</v>
      </c>
      <c r="B572" t="n">
        <v>203</v>
      </c>
      <c r="C572" t="n">
        <v>77</v>
      </c>
      <c r="D572" t="n">
        <v>1078.357814412571</v>
      </c>
      <c r="E572" t="n">
        <v>10.75758758179978</v>
      </c>
      <c r="F572" t="n">
        <v>122.7489501218938</v>
      </c>
      <c r="G572" t="n">
        <v>6460.552926502943</v>
      </c>
      <c r="H572" t="n">
        <v>265081.4766793249</v>
      </c>
      <c r="I572" t="n">
        <v>202145.4067950549</v>
      </c>
      <c r="J572" t="n">
        <v>-1304.606650127189</v>
      </c>
      <c r="K572" t="n">
        <v>202.5743677094655</v>
      </c>
      <c r="L572" t="n">
        <v>-159.6641953610905</v>
      </c>
      <c r="M572" t="n">
        <v>0.03665921472345257</v>
      </c>
      <c r="N572" t="n">
        <v>10.82633589570681</v>
      </c>
      <c r="O572" t="n">
        <v>1.13686837721616e-13</v>
      </c>
      <c r="P572" t="n">
        <v>0.5790516377361379</v>
      </c>
      <c r="Q572" t="n">
        <v>15.21249967112507</v>
      </c>
      <c r="R572" t="n">
        <v>748.5273890462563</v>
      </c>
      <c r="S572" t="n">
        <v>115.097566360115</v>
      </c>
      <c r="T572" t="n">
        <v>1205.661792058381</v>
      </c>
      <c r="U572" t="n">
        <v>47574.38411693039</v>
      </c>
      <c r="V572" t="n">
        <v>322</v>
      </c>
      <c r="W572" t="n">
        <v>559</v>
      </c>
      <c r="X572" t="n">
        <v>204</v>
      </c>
      <c r="Y572" t="n">
        <v>0</v>
      </c>
      <c r="Z572" t="n">
        <v>0.6102924959167664</v>
      </c>
      <c r="AA572" t="n">
        <v>6.46691092201161</v>
      </c>
      <c r="AB572" t="n">
        <v>402.0204112384044</v>
      </c>
      <c r="AC572" t="n">
        <v>4970.446983140817</v>
      </c>
      <c r="AD572" t="n">
        <v>3735.782371512618</v>
      </c>
      <c r="AE572" t="n">
        <v>1.284987920060375</v>
      </c>
      <c r="AF572" t="n">
        <v>18.98953596650551</v>
      </c>
      <c r="AG572" t="n">
        <v>504.4459589035708</v>
      </c>
      <c r="AH572" t="n">
        <v>32730.93614894659</v>
      </c>
      <c r="AI572" t="n">
        <v>19643.85944368444</v>
      </c>
      <c r="AJ572" t="n">
        <v>-3.024431248383058</v>
      </c>
      <c r="AK572" t="n">
        <v>35.88302716983424</v>
      </c>
      <c r="AL572" t="n">
        <v>8.367196345511227</v>
      </c>
      <c r="AM572" t="n">
        <v>-0.5423924230126872</v>
      </c>
      <c r="AN572" t="n">
        <v>-4.386163775418273</v>
      </c>
      <c r="AO572" t="n">
        <v>-748.5273890462564</v>
      </c>
      <c r="AP572" t="n">
        <v>977303.5742029041</v>
      </c>
      <c r="AQ572" t="n">
        <v>0.2264208790082538</v>
      </c>
      <c r="AR572" t="n">
        <v>0.1854611779803993</v>
      </c>
      <c r="AS572" t="n">
        <v>0.1200575143840844</v>
      </c>
      <c r="AT572" t="n">
        <v>0.2594012339785146</v>
      </c>
      <c r="AU572" t="n">
        <v>0.2086591946487479</v>
      </c>
      <c r="AV572" t="n">
        <v>11.27008140042292</v>
      </c>
      <c r="AW572" t="n">
        <v>95.72932735914816</v>
      </c>
      <c r="AX572" t="n">
        <v>8574.224609963043</v>
      </c>
      <c r="AY572" t="n">
        <v>164770.5057632606</v>
      </c>
      <c r="AZ572" t="n">
        <v>198450.8195932123</v>
      </c>
      <c r="BA572" t="n">
        <v>26119.29175642984</v>
      </c>
      <c r="BB572" t="n">
        <v>21791.83665336946</v>
      </c>
      <c r="BC572" t="n">
        <v>47911.12840979928</v>
      </c>
      <c r="BD572" t="n">
        <v>0.03665921472345257</v>
      </c>
      <c r="BE572" t="n">
        <v>0.5790516377361379</v>
      </c>
      <c r="BF572" t="n">
        <v>10.82633589570681</v>
      </c>
      <c r="BG572" t="n">
        <v>15.21249967112507</v>
      </c>
      <c r="BH572" t="n">
        <v>1.13686837721616e-13</v>
      </c>
      <c r="BI572" t="n">
        <v>748.5273890462563</v>
      </c>
      <c r="BJ572" t="n">
        <v>1421.331276030593</v>
      </c>
      <c r="BK572" t="n">
        <v>11547.06033807593</v>
      </c>
      <c r="BL572" t="n">
        <v>15869.58865093554</v>
      </c>
      <c r="BM572" t="n">
        <v>22518.64769301904</v>
      </c>
      <c r="BN572" t="n">
        <v>225.0584600253085</v>
      </c>
      <c r="BO572" t="n">
        <v>13324.60130092577</v>
      </c>
      <c r="BP572" t="n">
        <v>0.01290205504192418</v>
      </c>
      <c r="BQ572" t="n">
        <v>0.542103920128316</v>
      </c>
      <c r="BR572" t="n">
        <v>-7.105427357601002e-14</v>
      </c>
      <c r="BS572" t="n">
        <v>289.4456893630754</v>
      </c>
      <c r="BT572" t="n">
        <v>980.4012064305475</v>
      </c>
      <c r="BU572" t="n">
        <v>149.0300695948079</v>
      </c>
      <c r="BV572" t="n">
        <v>20556.18316001</v>
      </c>
      <c r="BW572" t="n">
        <v>1476.10552422</v>
      </c>
      <c r="BX572" t="n">
        <v>18.15851575</v>
      </c>
      <c r="BY572" t="inlineStr">
        <is>
          <t>2023-03-12 09:29:00</t>
        </is>
      </c>
      <c r="BZ572" t="inlineStr">
        <is>
          <t>2023-03-12 09:29:00</t>
        </is>
      </c>
      <c r="CA572" t="inlineStr">
        <is>
          <t>2023-03-12 09:29:00</t>
        </is>
      </c>
    </row>
    <row r="573">
      <c r="A573" t="n">
        <v>570</v>
      </c>
      <c r="B573" t="n">
        <v>203</v>
      </c>
      <c r="C573" t="n">
        <v>77</v>
      </c>
      <c r="D573" t="n">
        <v>1078.363796118329</v>
      </c>
      <c r="E573" t="n">
        <v>10.75781159167948</v>
      </c>
      <c r="F573" t="n">
        <v>122.7495031225193</v>
      </c>
      <c r="G573" t="n">
        <v>6460.552926502943</v>
      </c>
      <c r="H573" t="n">
        <v>265081.4766793249</v>
      </c>
      <c r="I573" t="n">
        <v>202145.4067950549</v>
      </c>
      <c r="J573" t="n">
        <v>-1304.606650127189</v>
      </c>
      <c r="K573" t="n">
        <v>202.5743677094655</v>
      </c>
      <c r="L573" t="n">
        <v>-159.6641953610905</v>
      </c>
      <c r="M573" t="n">
        <v>0.03665921472345257</v>
      </c>
      <c r="N573" t="n">
        <v>10.82633589570681</v>
      </c>
      <c r="O573" t="n">
        <v>1.13686837721616e-13</v>
      </c>
      <c r="P573" t="n">
        <v>0.5790516377361379</v>
      </c>
      <c r="Q573" t="n">
        <v>21.35395945995793</v>
      </c>
      <c r="R573" t="n">
        <v>748.5273890462563</v>
      </c>
      <c r="S573" t="n">
        <v>115.097566360115</v>
      </c>
      <c r="T573" t="n">
        <v>1211.803251847214</v>
      </c>
      <c r="U573" t="n">
        <v>47574.38411693039</v>
      </c>
      <c r="V573" t="n">
        <v>322</v>
      </c>
      <c r="W573" t="n">
        <v>559.6666666666666</v>
      </c>
      <c r="X573" t="n">
        <v>204</v>
      </c>
      <c r="Y573" t="n">
        <v>0</v>
      </c>
      <c r="Z573" t="n">
        <v>0.6102936859570628</v>
      </c>
      <c r="AA573" t="n">
        <v>6.466912780018728</v>
      </c>
      <c r="AB573" t="n">
        <v>402.0204112384044</v>
      </c>
      <c r="AC573" t="n">
        <v>4970.448605618657</v>
      </c>
      <c r="AD573" t="n">
        <v>3735.782371512618</v>
      </c>
      <c r="AE573" t="n">
        <v>1.284989110100671</v>
      </c>
      <c r="AF573" t="n">
        <v>18.98953782451263</v>
      </c>
      <c r="AG573" t="n">
        <v>504.4459589035708</v>
      </c>
      <c r="AH573" t="n">
        <v>32730.9367410101</v>
      </c>
      <c r="AI573" t="n">
        <v>19643.85944368444</v>
      </c>
      <c r="AJ573" t="n">
        <v>-3.871134750109967</v>
      </c>
      <c r="AK573" t="n">
        <v>35.62803867915316</v>
      </c>
      <c r="AL573" t="n">
        <v>0.662768606084336</v>
      </c>
      <c r="AM573" t="n">
        <v>-0.5423924230126872</v>
      </c>
      <c r="AN573" t="n">
        <v>-10.52762356425113</v>
      </c>
      <c r="AO573" t="n">
        <v>-748.5273890462564</v>
      </c>
      <c r="AP573" t="n">
        <v>977289.6313960175</v>
      </c>
      <c r="AQ573" t="n">
        <v>0.2262736998196157</v>
      </c>
      <c r="AR573" t="n">
        <v>0.1854009267532183</v>
      </c>
      <c r="AS573" t="n">
        <v>0.1200402094740676</v>
      </c>
      <c r="AT573" t="n">
        <v>0.259628266896533</v>
      </c>
      <c r="AU573" t="n">
        <v>0.2086568970565653</v>
      </c>
      <c r="AV573" t="n">
        <v>11.27210113534498</v>
      </c>
      <c r="AW573" t="n">
        <v>95.73688573563851</v>
      </c>
      <c r="AX573" t="n">
        <v>8575.01722857668</v>
      </c>
      <c r="AY573" t="n">
        <v>164775.5626072855</v>
      </c>
      <c r="AZ573" t="n">
        <v>198467.9716968523</v>
      </c>
      <c r="BA573" t="n">
        <v>35185.77874540654</v>
      </c>
      <c r="BB573" t="n">
        <v>21791.83665336946</v>
      </c>
      <c r="BC573" t="n">
        <v>56977.615398776</v>
      </c>
      <c r="BD573" t="n">
        <v>0.03665921472345257</v>
      </c>
      <c r="BE573" t="n">
        <v>0.5790516377361379</v>
      </c>
      <c r="BF573" t="n">
        <v>10.82633589570681</v>
      </c>
      <c r="BG573" t="n">
        <v>21.35395945995793</v>
      </c>
      <c r="BH573" t="n">
        <v>1.13686837721616e-13</v>
      </c>
      <c r="BI573" t="n">
        <v>748.5273890462563</v>
      </c>
      <c r="BJ573" t="n">
        <v>1421.331276030593</v>
      </c>
      <c r="BK573" t="n">
        <v>11547.06033807593</v>
      </c>
      <c r="BL573" t="n">
        <v>15869.58865093554</v>
      </c>
      <c r="BM573" t="n">
        <v>31585.13468199575</v>
      </c>
      <c r="BN573" t="n">
        <v>225.0584600253085</v>
      </c>
      <c r="BO573" t="n">
        <v>13324.60130092577</v>
      </c>
      <c r="BP573" t="n">
        <v>0.01290205504192418</v>
      </c>
      <c r="BQ573" t="n">
        <v>0.542103920128316</v>
      </c>
      <c r="BR573" t="n">
        <v>-7.105427357601002e-14</v>
      </c>
      <c r="BS573" t="n">
        <v>289.4456893630754</v>
      </c>
      <c r="BT573" t="n">
        <v>980.4012064305475</v>
      </c>
      <c r="BU573" t="n">
        <v>149.0300695948079</v>
      </c>
      <c r="BV573" t="n">
        <v>20561</v>
      </c>
      <c r="BW573" t="n">
        <v>1476.27556</v>
      </c>
      <c r="BX573" t="n">
        <v>18.14451499</v>
      </c>
      <c r="BY573" t="inlineStr">
        <is>
          <t>2023-03-12 09:30:00</t>
        </is>
      </c>
      <c r="BZ573" t="inlineStr">
        <is>
          <t>2023-03-12 09:30:00</t>
        </is>
      </c>
      <c r="CA573" t="inlineStr">
        <is>
          <t>2023-03-12 09:30:00</t>
        </is>
      </c>
    </row>
    <row r="574">
      <c r="A574" t="n">
        <v>571</v>
      </c>
      <c r="B574" t="n">
        <v>203</v>
      </c>
      <c r="C574" t="n">
        <v>77</v>
      </c>
      <c r="D574" t="n">
        <v>1078.389154428776</v>
      </c>
      <c r="E574" t="n">
        <v>10.75794580256693</v>
      </c>
      <c r="F574" t="n">
        <v>122.7496933376363</v>
      </c>
      <c r="G574" t="n">
        <v>6461.651620261142</v>
      </c>
      <c r="H574" t="n">
        <v>265081.4766793249</v>
      </c>
      <c r="I574" t="n">
        <v>202145.4067950549</v>
      </c>
      <c r="J574" t="n">
        <v>-1304.606650127189</v>
      </c>
      <c r="K574" t="n">
        <v>202.5743677094655</v>
      </c>
      <c r="L574" t="n">
        <v>-159.6641953610905</v>
      </c>
      <c r="M574" t="n">
        <v>0.03665921472345257</v>
      </c>
      <c r="N574" t="n">
        <v>10.82633589570681</v>
      </c>
      <c r="O574" t="n">
        <v>1.13686837721616e-13</v>
      </c>
      <c r="P574" t="n">
        <v>0.5790516377361379</v>
      </c>
      <c r="Q574" t="n">
        <v>24.42468935437436</v>
      </c>
      <c r="R574" t="n">
        <v>748.5273890462563</v>
      </c>
      <c r="S574" t="n">
        <v>115.097566360115</v>
      </c>
      <c r="T574" t="n">
        <v>1214.87398174163</v>
      </c>
      <c r="U574" t="n">
        <v>47574.38411693039</v>
      </c>
      <c r="V574" t="n">
        <v>322</v>
      </c>
      <c r="W574" t="n">
        <v>560</v>
      </c>
      <c r="X574" t="n">
        <v>204</v>
      </c>
      <c r="Y574" t="n">
        <v>0</v>
      </c>
      <c r="Z574" t="n">
        <v>0.6102944018001608</v>
      </c>
      <c r="AA574" t="n">
        <v>6.466913416869782</v>
      </c>
      <c r="AB574" t="n">
        <v>402.0533715066858</v>
      </c>
      <c r="AC574" t="n">
        <v>4970.449416857577</v>
      </c>
      <c r="AD574" t="n">
        <v>3735.782371512618</v>
      </c>
      <c r="AE574" t="n">
        <v>1.284989825943769</v>
      </c>
      <c r="AF574" t="n">
        <v>18.98953846136368</v>
      </c>
      <c r="AG574" t="n">
        <v>504.4789191718522</v>
      </c>
      <c r="AH574" t="n">
        <v>32730.93703704186</v>
      </c>
      <c r="AI574" t="n">
        <v>19643.85944368444</v>
      </c>
      <c r="AJ574" t="n">
        <v>-0.994220824487552</v>
      </c>
      <c r="AK574" t="n">
        <v>40.9936100228793</v>
      </c>
      <c r="AL574" t="n">
        <v>16.94690211186466</v>
      </c>
      <c r="AM574" t="n">
        <v>-0.5423924230126872</v>
      </c>
      <c r="AN574" t="n">
        <v>-13.59835345866755</v>
      </c>
      <c r="AO574" t="n">
        <v>-748.5273890462564</v>
      </c>
      <c r="AP574" t="n">
        <v>977038.2568318271</v>
      </c>
      <c r="AQ574" t="n">
        <v>0.2263896654914653</v>
      </c>
      <c r="AR574" t="n">
        <v>0.1854708249086607</v>
      </c>
      <c r="AS574" t="n">
        <v>0.1199785152719953</v>
      </c>
      <c r="AT574" t="n">
        <v>0.2594524825242526</v>
      </c>
      <c r="AU574" t="n">
        <v>0.2087085118036261</v>
      </c>
      <c r="AV574" t="n">
        <v>11.27128198793607</v>
      </c>
      <c r="AW574" t="n">
        <v>95.73319759977004</v>
      </c>
      <c r="AX574" t="n">
        <v>8576.281472821169</v>
      </c>
      <c r="AY574" t="n">
        <v>164775.6309667933</v>
      </c>
      <c r="AZ574" t="n">
        <v>198455.6847507397</v>
      </c>
      <c r="BA574" t="n">
        <v>39719.02223989489</v>
      </c>
      <c r="BB574" t="n">
        <v>21791.83665336946</v>
      </c>
      <c r="BC574" t="n">
        <v>61510.85889326435</v>
      </c>
      <c r="BD574" t="n">
        <v>0.03665921472345257</v>
      </c>
      <c r="BE574" t="n">
        <v>0.5790516377361379</v>
      </c>
      <c r="BF574" t="n">
        <v>10.82633589570681</v>
      </c>
      <c r="BG574" t="n">
        <v>24.42468935437436</v>
      </c>
      <c r="BH574" t="n">
        <v>1.13686837721616e-13</v>
      </c>
      <c r="BI574" t="n">
        <v>748.5273890462563</v>
      </c>
      <c r="BJ574" t="n">
        <v>1421.331276030593</v>
      </c>
      <c r="BK574" t="n">
        <v>11547.06033807593</v>
      </c>
      <c r="BL574" t="n">
        <v>15869.58865093554</v>
      </c>
      <c r="BM574" t="n">
        <v>36118.3781764841</v>
      </c>
      <c r="BN574" t="n">
        <v>225.0584600253085</v>
      </c>
      <c r="BO574" t="n">
        <v>13324.60130092577</v>
      </c>
      <c r="BP574" t="n">
        <v>0.01290205504192418</v>
      </c>
      <c r="BQ574" t="n">
        <v>0.542103920128316</v>
      </c>
      <c r="BR574" t="n">
        <v>-7.105427357601002e-14</v>
      </c>
      <c r="BS574" t="n">
        <v>289.4456893630754</v>
      </c>
      <c r="BT574" t="n">
        <v>980.4012064305475</v>
      </c>
      <c r="BU574" t="n">
        <v>149.0300695948079</v>
      </c>
      <c r="BV574" t="n">
        <v>20566.54775842</v>
      </c>
      <c r="BW574" t="n">
        <v>1476.84</v>
      </c>
      <c r="BX574" t="n">
        <v>18.18414771</v>
      </c>
      <c r="BY574" t="inlineStr">
        <is>
          <t>2023-03-12 09:31:00</t>
        </is>
      </c>
      <c r="BZ574" t="inlineStr">
        <is>
          <t>2023-03-12 09:31:00</t>
        </is>
      </c>
      <c r="CA574" t="inlineStr">
        <is>
          <t>2023-03-12 09:31:00</t>
        </is>
      </c>
    </row>
    <row r="575">
      <c r="A575" t="n">
        <v>572</v>
      </c>
      <c r="B575" t="n">
        <v>203</v>
      </c>
      <c r="C575" t="n">
        <v>77</v>
      </c>
      <c r="D575" t="n">
        <v>1078.391471825529</v>
      </c>
      <c r="E575" t="n">
        <v>10.75803804843916</v>
      </c>
      <c r="F575" t="n">
        <v>122.7511287962384</v>
      </c>
      <c r="G575" t="n">
        <v>6461.651620261142</v>
      </c>
      <c r="H575" t="n">
        <v>265081.4766793249</v>
      </c>
      <c r="I575" t="n">
        <v>202145.4067950549</v>
      </c>
      <c r="J575" t="n">
        <v>-1304.606650127189</v>
      </c>
      <c r="K575" t="n">
        <v>202.5743677094655</v>
      </c>
      <c r="L575" t="n">
        <v>-159.6641953610905</v>
      </c>
      <c r="M575" t="n">
        <v>0.03665921472345257</v>
      </c>
      <c r="N575" t="n">
        <v>10.82633589570681</v>
      </c>
      <c r="O575" t="n">
        <v>1.13686837721616e-13</v>
      </c>
      <c r="P575" t="n">
        <v>0.5790516377361379</v>
      </c>
      <c r="Q575" t="n">
        <v>24.42468935437436</v>
      </c>
      <c r="R575" t="n">
        <v>748.5273890462563</v>
      </c>
      <c r="S575" t="n">
        <v>115.097566360115</v>
      </c>
      <c r="T575" t="n">
        <v>1218.71781991103</v>
      </c>
      <c r="U575" t="n">
        <v>47574.38411693039</v>
      </c>
      <c r="V575" t="n">
        <v>322</v>
      </c>
      <c r="W575" t="n">
        <v>560</v>
      </c>
      <c r="X575" t="n">
        <v>204.6666666666667</v>
      </c>
      <c r="Y575" t="n">
        <v>0</v>
      </c>
      <c r="Z575" t="n">
        <v>0.6102948931955713</v>
      </c>
      <c r="AA575" t="n">
        <v>6.468211646480929</v>
      </c>
      <c r="AB575" t="n">
        <v>402.0533715066858</v>
      </c>
      <c r="AC575" t="n">
        <v>4970.449416857577</v>
      </c>
      <c r="AD575" t="n">
        <v>3735.782371512618</v>
      </c>
      <c r="AE575" t="n">
        <v>1.28499031733918</v>
      </c>
      <c r="AF575" t="n">
        <v>18.99001249318484</v>
      </c>
      <c r="AG575" t="n">
        <v>504.4789191718522</v>
      </c>
      <c r="AH575" t="n">
        <v>32730.93703704186</v>
      </c>
      <c r="AI575" t="n">
        <v>19643.85944368444</v>
      </c>
      <c r="AJ575" t="n">
        <v>0.2706114720167122</v>
      </c>
      <c r="AK575" t="n">
        <v>39.7052501611517</v>
      </c>
      <c r="AL575" t="n">
        <v>24.80867529865143</v>
      </c>
      <c r="AM575" t="n">
        <v>-0.5423924230126872</v>
      </c>
      <c r="AN575" t="n">
        <v>-13.59835345866755</v>
      </c>
      <c r="AO575" t="n">
        <v>-748.5273890462564</v>
      </c>
      <c r="AP575" t="n">
        <v>977469.2091479213</v>
      </c>
      <c r="AQ575" t="n">
        <v>0.2263537347880839</v>
      </c>
      <c r="AR575" t="n">
        <v>0.1854602225954325</v>
      </c>
      <c r="AS575" t="n">
        <v>0.1202080090234414</v>
      </c>
      <c r="AT575" t="n">
        <v>0.2593718786574933</v>
      </c>
      <c r="AU575" t="n">
        <v>0.208606154935549</v>
      </c>
      <c r="AV575" t="n">
        <v>11.27041148004534</v>
      </c>
      <c r="AW575" t="n">
        <v>95.72478343283456</v>
      </c>
      <c r="AX575" t="n">
        <v>8574.255580078179</v>
      </c>
      <c r="AY575" t="n">
        <v>164761.0206747587</v>
      </c>
      <c r="AZ575" t="n">
        <v>198442.3199188463</v>
      </c>
      <c r="BA575" t="n">
        <v>39719.02223989489</v>
      </c>
      <c r="BB575" t="n">
        <v>21791.83665336946</v>
      </c>
      <c r="BC575" t="n">
        <v>61510.85889326435</v>
      </c>
      <c r="BD575" t="n">
        <v>0.03665921472345257</v>
      </c>
      <c r="BE575" t="n">
        <v>0.5790516377361379</v>
      </c>
      <c r="BF575" t="n">
        <v>10.82633589570681</v>
      </c>
      <c r="BG575" t="n">
        <v>24.42468935437436</v>
      </c>
      <c r="BH575" t="n">
        <v>1.13686837721616e-13</v>
      </c>
      <c r="BI575" t="n">
        <v>748.5273890462563</v>
      </c>
      <c r="BJ575" t="n">
        <v>1421.331276030593</v>
      </c>
      <c r="BK575" t="n">
        <v>11547.06033807593</v>
      </c>
      <c r="BL575" t="n">
        <v>15869.58865093554</v>
      </c>
      <c r="BM575" t="n">
        <v>36118.3781764841</v>
      </c>
      <c r="BN575" t="n">
        <v>225.0584600253085</v>
      </c>
      <c r="BO575" t="n">
        <v>13324.60130092577</v>
      </c>
      <c r="BP575" t="n">
        <v>0.01290205504192418</v>
      </c>
      <c r="BQ575" t="n">
        <v>0.542103920128316</v>
      </c>
      <c r="BR575" t="n">
        <v>-7.105427357601002e-14</v>
      </c>
      <c r="BS575" t="n">
        <v>289.4456893630754</v>
      </c>
      <c r="BT575" t="n">
        <v>980.4012064305475</v>
      </c>
      <c r="BU575" t="n">
        <v>149.0300695948079</v>
      </c>
      <c r="BV575" t="n">
        <v>20567.271805</v>
      </c>
      <c r="BW575" t="n">
        <v>1476.41566428</v>
      </c>
      <c r="BX575" t="n">
        <v>18.18008583</v>
      </c>
      <c r="BY575" t="inlineStr">
        <is>
          <t>2023-03-12 09:32:00</t>
        </is>
      </c>
      <c r="BZ575" t="inlineStr">
        <is>
          <t>2023-03-12 09:32:00</t>
        </is>
      </c>
      <c r="CA575" t="inlineStr">
        <is>
          <t>2023-03-12 09:32:00</t>
        </is>
      </c>
    </row>
    <row r="576">
      <c r="A576" t="n">
        <v>573</v>
      </c>
      <c r="B576" t="n">
        <v>203</v>
      </c>
      <c r="C576" t="n">
        <v>77</v>
      </c>
      <c r="D576" t="n">
        <v>1078.393941348252</v>
      </c>
      <c r="E576" t="n">
        <v>10.75809070722686</v>
      </c>
      <c r="F576" t="n">
        <v>122.7524110933453</v>
      </c>
      <c r="G576" t="n">
        <v>6461.651620261142</v>
      </c>
      <c r="H576" t="n">
        <v>265088.371740182</v>
      </c>
      <c r="I576" t="n">
        <v>202145.4067950549</v>
      </c>
      <c r="J576" t="n">
        <v>-1310.865239119377</v>
      </c>
      <c r="K576" t="n">
        <v>202.5743677094655</v>
      </c>
      <c r="L576" t="n">
        <v>-159.6641953610905</v>
      </c>
      <c r="M576" t="n">
        <v>0.01221973824115107</v>
      </c>
      <c r="N576" t="n">
        <v>10.82633589570681</v>
      </c>
      <c r="O576" t="n">
        <v>1.13686837721616e-13</v>
      </c>
      <c r="P576" t="n">
        <v>0.5790516377361379</v>
      </c>
      <c r="Q576" t="n">
        <v>18.2832295655415</v>
      </c>
      <c r="R576" t="n">
        <v>748.5273890462563</v>
      </c>
      <c r="S576" t="n">
        <v>115.1220058365973</v>
      </c>
      <c r="T576" t="n">
        <v>1226.781198784563</v>
      </c>
      <c r="U576" t="n">
        <v>47574.38411693039</v>
      </c>
      <c r="V576" t="n">
        <v>322.6666666666667</v>
      </c>
      <c r="W576" t="n">
        <v>560.6666666666666</v>
      </c>
      <c r="X576" t="n">
        <v>205</v>
      </c>
      <c r="Y576" t="n">
        <v>0</v>
      </c>
      <c r="Z576" t="n">
        <v>0.610539755641789</v>
      </c>
      <c r="AA576" t="n">
        <v>6.468862658747271</v>
      </c>
      <c r="AB576" t="n">
        <v>402.0533715066858</v>
      </c>
      <c r="AC576" t="n">
        <v>4970.510831455465</v>
      </c>
      <c r="AD576" t="n">
        <v>3735.782371512618</v>
      </c>
      <c r="AE576" t="n">
        <v>1.285079884801986</v>
      </c>
      <c r="AF576" t="n">
        <v>18.99025140655619</v>
      </c>
      <c r="AG576" t="n">
        <v>504.4789191718522</v>
      </c>
      <c r="AH576" t="n">
        <v>32730.95944792531</v>
      </c>
      <c r="AI576" t="n">
        <v>19643.85944368444</v>
      </c>
      <c r="AJ576" t="n">
        <v>3.325802757132381</v>
      </c>
      <c r="AK576" t="n">
        <v>39.65348265015107</v>
      </c>
      <c r="AL576" t="n">
        <v>31.96758126712369</v>
      </c>
      <c r="AM576" t="n">
        <v>-0.5668318994949887</v>
      </c>
      <c r="AN576" t="n">
        <v>-7.456893669834701</v>
      </c>
      <c r="AO576" t="n">
        <v>-748.5273890462564</v>
      </c>
      <c r="AP576" t="n">
        <v>977515.8010802387</v>
      </c>
      <c r="AQ576" t="n">
        <v>0.2263528552543753</v>
      </c>
      <c r="AR576" t="n">
        <v>0.1854012458778984</v>
      </c>
      <c r="AS576" t="n">
        <v>0.1201754293179588</v>
      </c>
      <c r="AT576" t="n">
        <v>0.2594788401145229</v>
      </c>
      <c r="AU576" t="n">
        <v>0.2085916294352444</v>
      </c>
      <c r="AV576" t="n">
        <v>11.27094631851046</v>
      </c>
      <c r="AW576" t="n">
        <v>95.73030380089357</v>
      </c>
      <c r="AX576" t="n">
        <v>8574.769079840609</v>
      </c>
      <c r="AY576" t="n">
        <v>164764.5043889284</v>
      </c>
      <c r="AZ576" t="n">
        <v>198452.1284902799</v>
      </c>
      <c r="BA576" t="n">
        <v>30652.53525091818</v>
      </c>
      <c r="BB576" t="n">
        <v>21791.83665336946</v>
      </c>
      <c r="BC576" t="n">
        <v>52444.37190428764</v>
      </c>
      <c r="BD576" t="n">
        <v>0.01221973824115107</v>
      </c>
      <c r="BE576" t="n">
        <v>0.5790516377361379</v>
      </c>
      <c r="BF576" t="n">
        <v>10.82633589570681</v>
      </c>
      <c r="BG576" t="n">
        <v>18.2832295655415</v>
      </c>
      <c r="BH576" t="n">
        <v>1.13686837721616e-13</v>
      </c>
      <c r="BI576" t="n">
        <v>748.5273890462563</v>
      </c>
      <c r="BJ576" t="n">
        <v>918.5032565555254</v>
      </c>
      <c r="BK576" t="n">
        <v>11547.06033807593</v>
      </c>
      <c r="BL576" t="n">
        <v>15869.58865093554</v>
      </c>
      <c r="BM576" t="n">
        <v>27045.29255745188</v>
      </c>
      <c r="BN576" t="n">
        <v>225.0584600253085</v>
      </c>
      <c r="BO576" t="n">
        <v>13324.60130092577</v>
      </c>
      <c r="BP576" t="n">
        <v>0.004300685013974737</v>
      </c>
      <c r="BQ576" t="n">
        <v>0.542103920128316</v>
      </c>
      <c r="BR576" t="n">
        <v>-7.105427357601002e-14</v>
      </c>
      <c r="BS576" t="n">
        <v>112.4775018874519</v>
      </c>
      <c r="BT576" t="n">
        <v>980.4012064305475</v>
      </c>
      <c r="BU576" t="n">
        <v>149.0300695948079</v>
      </c>
      <c r="BV576" t="n">
        <v>20574.4185985</v>
      </c>
      <c r="BW576" t="n">
        <v>1477.35</v>
      </c>
      <c r="BX576" t="n">
        <v>18.19646275</v>
      </c>
      <c r="BY576" t="inlineStr">
        <is>
          <t>2023-03-12 09:33:00</t>
        </is>
      </c>
      <c r="BZ576" t="inlineStr">
        <is>
          <t>2023-03-12 09:33:00</t>
        </is>
      </c>
      <c r="CA576" t="inlineStr">
        <is>
          <t>2023-03-12 09:33:00</t>
        </is>
      </c>
    </row>
    <row r="577">
      <c r="A577" t="n">
        <v>574</v>
      </c>
      <c r="B577" t="n">
        <v>203</v>
      </c>
      <c r="C577" t="n">
        <v>77</v>
      </c>
      <c r="D577" t="n">
        <v>1078.396036391851</v>
      </c>
      <c r="E577" t="n">
        <v>10.75817727267993</v>
      </c>
      <c r="F577" t="n">
        <v>122.752416878458</v>
      </c>
      <c r="G577" t="n">
        <v>6461.651620261142</v>
      </c>
      <c r="H577" t="n">
        <v>265091.8192706105</v>
      </c>
      <c r="I577" t="n">
        <v>202145.4067950549</v>
      </c>
      <c r="J577" t="n">
        <v>-1313.994533615471</v>
      </c>
      <c r="K577" t="n">
        <v>202.5743677094655</v>
      </c>
      <c r="L577" t="n">
        <v>-159.6641953610905</v>
      </c>
      <c r="M577" t="n">
        <v>3.261280134836397e-16</v>
      </c>
      <c r="N577" t="n">
        <v>10.82633589570681</v>
      </c>
      <c r="O577" t="n">
        <v>1.13686837721616e-13</v>
      </c>
      <c r="P577" t="n">
        <v>0.5790516377361379</v>
      </c>
      <c r="Q577" t="n">
        <v>15.21249967112507</v>
      </c>
      <c r="R577" t="n">
        <v>748.5273890462563</v>
      </c>
      <c r="S577" t="n">
        <v>115.1342255748385</v>
      </c>
      <c r="T577" t="n">
        <v>1229.851928678979</v>
      </c>
      <c r="U577" t="n">
        <v>47574.38411693039</v>
      </c>
      <c r="V577" t="n">
        <v>323</v>
      </c>
      <c r="W577" t="n">
        <v>561</v>
      </c>
      <c r="X577" t="n">
        <v>205</v>
      </c>
      <c r="Y577" t="n">
        <v>0</v>
      </c>
      <c r="Z577" t="n">
        <v>0.6106625076712567</v>
      </c>
      <c r="AA577" t="n">
        <v>6.468862678134474</v>
      </c>
      <c r="AB577" t="n">
        <v>402.0533715066858</v>
      </c>
      <c r="AC577" t="n">
        <v>4970.541538754409</v>
      </c>
      <c r="AD577" t="n">
        <v>3735.782371512618</v>
      </c>
      <c r="AE577" t="n">
        <v>1.285124989339748</v>
      </c>
      <c r="AF577" t="n">
        <v>18.9902514259434</v>
      </c>
      <c r="AG577" t="n">
        <v>504.4789191718522</v>
      </c>
      <c r="AH577" t="n">
        <v>32730.97065336704</v>
      </c>
      <c r="AI577" t="n">
        <v>19643.85944368444</v>
      </c>
      <c r="AJ577" t="n">
        <v>4.819369284466267</v>
      </c>
      <c r="AK577" t="n">
        <v>38.00147345143661</v>
      </c>
      <c r="AL577" t="n">
        <v>18.10381606400857</v>
      </c>
      <c r="AM577" t="n">
        <v>-0.5790516377361394</v>
      </c>
      <c r="AN577" t="n">
        <v>-4.386163775418273</v>
      </c>
      <c r="AO577" t="n">
        <v>-748.5273890462564</v>
      </c>
      <c r="AP577" t="n">
        <v>977876.0419379125</v>
      </c>
      <c r="AQ577" t="n">
        <v>0.2263490891033045</v>
      </c>
      <c r="AR577" t="n">
        <v>0.1854511888535131</v>
      </c>
      <c r="AS577" t="n">
        <v>0.1202393738766169</v>
      </c>
      <c r="AT577" t="n">
        <v>0.2594347795818815</v>
      </c>
      <c r="AU577" t="n">
        <v>0.2085255685846842</v>
      </c>
      <c r="AV577" t="n">
        <v>11.2708451631376</v>
      </c>
      <c r="AW577" t="n">
        <v>95.72733238149139</v>
      </c>
      <c r="AX577" t="n">
        <v>8574.235046496593</v>
      </c>
      <c r="AY577" t="n">
        <v>164761.5038661185</v>
      </c>
      <c r="AZ577" t="n">
        <v>198452.0174611728</v>
      </c>
      <c r="BA577" t="n">
        <v>26119.29175642984</v>
      </c>
      <c r="BB577" t="n">
        <v>21791.83665336946</v>
      </c>
      <c r="BC577" t="n">
        <v>47911.12840979928</v>
      </c>
      <c r="BD577" t="n">
        <v>3.261280134836397e-16</v>
      </c>
      <c r="BE577" t="n">
        <v>0.5790516377361379</v>
      </c>
      <c r="BF577" t="n">
        <v>10.82633589570681</v>
      </c>
      <c r="BG577" t="n">
        <v>15.21249967112507</v>
      </c>
      <c r="BH577" t="n">
        <v>1.13686837721616e-13</v>
      </c>
      <c r="BI577" t="n">
        <v>748.5273890462563</v>
      </c>
      <c r="BJ577" t="n">
        <v>667.0892468179917</v>
      </c>
      <c r="BK577" t="n">
        <v>11547.06033807593</v>
      </c>
      <c r="BL577" t="n">
        <v>15869.58865093554</v>
      </c>
      <c r="BM577" t="n">
        <v>22508.74974793578</v>
      </c>
      <c r="BN577" t="n">
        <v>225.0584600253085</v>
      </c>
      <c r="BO577" t="n">
        <v>13324.60130092577</v>
      </c>
      <c r="BP577" t="n">
        <v>1.561251128379126e-17</v>
      </c>
      <c r="BQ577" t="n">
        <v>0.542103920128316</v>
      </c>
      <c r="BR577" t="n">
        <v>-7.105427357601002e-14</v>
      </c>
      <c r="BS577" t="n">
        <v>23.99340814964017</v>
      </c>
      <c r="BT577" t="n">
        <v>980.4012064305475</v>
      </c>
      <c r="BU577" t="n">
        <v>149.0300695948079</v>
      </c>
      <c r="BV577" t="n">
        <v>20574.5</v>
      </c>
      <c r="BW577" t="n">
        <v>1476.465</v>
      </c>
      <c r="BX577" t="n">
        <v>18.16049221</v>
      </c>
      <c r="BY577" t="inlineStr">
        <is>
          <t>2023-03-12 09:34:00</t>
        </is>
      </c>
      <c r="BZ577" t="inlineStr">
        <is>
          <t>2023-03-12 09:34:00</t>
        </is>
      </c>
      <c r="CA577" t="inlineStr">
        <is>
          <t>2023-03-12 09:34:00</t>
        </is>
      </c>
    </row>
    <row r="578">
      <c r="A578" t="n">
        <v>575</v>
      </c>
      <c r="B578" t="n">
        <v>203</v>
      </c>
      <c r="C578" t="n">
        <v>77</v>
      </c>
      <c r="D578" t="n">
        <v>1078.396870225109</v>
      </c>
      <c r="E578" t="n">
        <v>10.79119904183768</v>
      </c>
      <c r="F578" t="n">
        <v>122.7524217536306</v>
      </c>
      <c r="G578" t="n">
        <v>6461.651620261142</v>
      </c>
      <c r="H578" t="n">
        <v>265091.8192706105</v>
      </c>
      <c r="I578" t="n">
        <v>201480.2749405794</v>
      </c>
      <c r="J578" t="n">
        <v>-1313.994533615471</v>
      </c>
      <c r="K578" t="n">
        <v>202.5743677094655</v>
      </c>
      <c r="L578" t="n">
        <v>-159.6641953610905</v>
      </c>
      <c r="M578" t="n">
        <v>0.3527556169673844</v>
      </c>
      <c r="N578" t="n">
        <v>10.82633589570681</v>
      </c>
      <c r="O578" t="n">
        <v>1.13686837721616e-13</v>
      </c>
      <c r="P578" t="n">
        <v>0.5790516377361379</v>
      </c>
      <c r="Q578" t="n">
        <v>15.21249967112507</v>
      </c>
      <c r="R578" t="n">
        <v>748.5273890462563</v>
      </c>
      <c r="S578" t="n">
        <v>115.5195690726966</v>
      </c>
      <c r="T578" t="n">
        <v>1229.851928678979</v>
      </c>
      <c r="U578" t="n">
        <v>47574.38411693039</v>
      </c>
      <c r="V578" t="n">
        <v>323.6666666666667</v>
      </c>
      <c r="W578" t="n">
        <v>561</v>
      </c>
      <c r="X578" t="n">
        <v>205.6666666666667</v>
      </c>
      <c r="Y578" t="n">
        <v>0</v>
      </c>
      <c r="Z578" t="n">
        <v>0.6110959341933877</v>
      </c>
      <c r="AA578" t="n">
        <v>6.46886269451111</v>
      </c>
      <c r="AB578" t="n">
        <v>402.0533715066858</v>
      </c>
      <c r="AC578" t="n">
        <v>4970.541538754409</v>
      </c>
      <c r="AD578" t="n">
        <v>3735.783022245774</v>
      </c>
      <c r="AE578" t="n">
        <v>1.285283274947276</v>
      </c>
      <c r="AF578" t="n">
        <v>18.99025144232003</v>
      </c>
      <c r="AG578" t="n">
        <v>504.4789191718522</v>
      </c>
      <c r="AH578" t="n">
        <v>32730.97065336704</v>
      </c>
      <c r="AI578" t="n">
        <v>19643.85968114423</v>
      </c>
      <c r="AJ578" t="n">
        <v>6.572236088304339</v>
      </c>
      <c r="AK578" t="n">
        <v>37.79960757394633</v>
      </c>
      <c r="AL578" t="n">
        <v>1.944936141329759</v>
      </c>
      <c r="AM578" t="n">
        <v>-0.2262960207687554</v>
      </c>
      <c r="AN578" t="n">
        <v>-4.386163775418273</v>
      </c>
      <c r="AO578" t="n">
        <v>-748.5273890462564</v>
      </c>
      <c r="AP578" t="n">
        <v>977535.2778960405</v>
      </c>
      <c r="AQ578" t="n">
        <v>0.2264308238298617</v>
      </c>
      <c r="AR578" t="n">
        <v>0.1854047125302082</v>
      </c>
      <c r="AS578" t="n">
        <v>0.1200435181900065</v>
      </c>
      <c r="AT578" t="n">
        <v>0.2595319914573879</v>
      </c>
      <c r="AU578" t="n">
        <v>0.2085889539925358</v>
      </c>
      <c r="AV578" t="n">
        <v>11.27149856171413</v>
      </c>
      <c r="AW578" t="n">
        <v>95.73661499489931</v>
      </c>
      <c r="AX578" t="n">
        <v>8576.053086280852</v>
      </c>
      <c r="AY578" t="n">
        <v>164774.2964155416</v>
      </c>
      <c r="AZ578" t="n">
        <v>198466.2670294826</v>
      </c>
      <c r="BA578" t="n">
        <v>26119.29175642984</v>
      </c>
      <c r="BB578" t="n">
        <v>21791.83665336946</v>
      </c>
      <c r="BC578" t="n">
        <v>47911.12840979928</v>
      </c>
      <c r="BD578" t="n">
        <v>0.3527556169673844</v>
      </c>
      <c r="BE578" t="n">
        <v>0.5790516377361379</v>
      </c>
      <c r="BF578" t="n">
        <v>10.82633589570681</v>
      </c>
      <c r="BG578" t="n">
        <v>15.21249967112507</v>
      </c>
      <c r="BH578" t="n">
        <v>1.13686837721616e-13</v>
      </c>
      <c r="BI578" t="n">
        <v>748.5273890462563</v>
      </c>
      <c r="BJ578" t="n">
        <v>7926.447088389788</v>
      </c>
      <c r="BK578" t="n">
        <v>11547.06033807593</v>
      </c>
      <c r="BL578" t="n">
        <v>15869.58865093554</v>
      </c>
      <c r="BM578" t="n">
        <v>22508.74974793578</v>
      </c>
      <c r="BN578" t="n">
        <v>225.0584600253085</v>
      </c>
      <c r="BO578" t="n">
        <v>13324.60130092577</v>
      </c>
      <c r="BP578" t="n">
        <v>0.04912901632487406</v>
      </c>
      <c r="BQ578" t="n">
        <v>0.542103920128316</v>
      </c>
      <c r="BR578" t="n">
        <v>-7.105427357601002e-14</v>
      </c>
      <c r="BS578" t="n">
        <v>1035.019435099223</v>
      </c>
      <c r="BT578" t="n">
        <v>980.4012064305475</v>
      </c>
      <c r="BU578" t="n">
        <v>149.0300695948079</v>
      </c>
      <c r="BV578" t="n">
        <v>20579</v>
      </c>
      <c r="BW578" t="n">
        <v>1476.838465</v>
      </c>
      <c r="BX578" t="n">
        <v>18.14609614</v>
      </c>
      <c r="BY578" t="inlineStr">
        <is>
          <t>2023-03-12 09:35:00</t>
        </is>
      </c>
      <c r="BZ578" t="inlineStr">
        <is>
          <t>2023-03-12 09:35:00</t>
        </is>
      </c>
      <c r="CA578" t="inlineStr">
        <is>
          <t>2023-03-12 09:35:00</t>
        </is>
      </c>
    </row>
    <row r="579">
      <c r="A579" t="n">
        <v>576</v>
      </c>
      <c r="B579" t="n">
        <v>203</v>
      </c>
      <c r="C579" t="n">
        <v>77</v>
      </c>
      <c r="D579" t="n">
        <v>1078.414461235803</v>
      </c>
      <c r="E579" t="n">
        <v>10.83607043658836</v>
      </c>
      <c r="F579" t="n">
        <v>122.7524233233915</v>
      </c>
      <c r="G579" t="n">
        <v>6462.365671712683</v>
      </c>
      <c r="H579" t="n">
        <v>265091.8192706105</v>
      </c>
      <c r="I579" t="n">
        <v>200579.6585452843</v>
      </c>
      <c r="J579" t="n">
        <v>-1313.994533615471</v>
      </c>
      <c r="K579" t="n">
        <v>202.5743677094655</v>
      </c>
      <c r="L579" t="n">
        <v>-159.6641953610905</v>
      </c>
      <c r="M579" t="n">
        <v>0.5291334254510764</v>
      </c>
      <c r="N579" t="n">
        <v>10.82633589570681</v>
      </c>
      <c r="O579" t="n">
        <v>1.13686837721616e-13</v>
      </c>
      <c r="P579" t="n">
        <v>0.5790516377361379</v>
      </c>
      <c r="Q579" t="n">
        <v>15.21249967112507</v>
      </c>
      <c r="R579" t="n">
        <v>748.5273890462563</v>
      </c>
      <c r="S579" t="n">
        <v>115.7400834212755</v>
      </c>
      <c r="T579" t="n">
        <v>1229.851928678979</v>
      </c>
      <c r="U579" t="n">
        <v>47574.38411693039</v>
      </c>
      <c r="V579" t="n">
        <v>324</v>
      </c>
      <c r="W579" t="n">
        <v>561</v>
      </c>
      <c r="X579" t="n">
        <v>206.6666666666667</v>
      </c>
      <c r="Y579" t="n">
        <v>0</v>
      </c>
      <c r="Z579" t="n">
        <v>0.6117044237873014</v>
      </c>
      <c r="AA579" t="n">
        <v>6.468862699766959</v>
      </c>
      <c r="AB579" t="n">
        <v>402.0747862630848</v>
      </c>
      <c r="AC579" t="n">
        <v>4970.541538754409</v>
      </c>
      <c r="AD579" t="n">
        <v>3735.783994010431</v>
      </c>
      <c r="AE579" t="n">
        <v>1.28550583008904</v>
      </c>
      <c r="AF579" t="n">
        <v>18.99025144757588</v>
      </c>
      <c r="AG579" t="n">
        <v>504.5003339282513</v>
      </c>
      <c r="AH579" t="n">
        <v>32730.97065336704</v>
      </c>
      <c r="AI579" t="n">
        <v>19643.86003575132</v>
      </c>
      <c r="AJ579" t="n">
        <v>7.135781705226766</v>
      </c>
      <c r="AK579" t="n">
        <v>35.44063366197804</v>
      </c>
      <c r="AL579" t="n">
        <v>-0.008832623190251873</v>
      </c>
      <c r="AM579" t="n">
        <v>-0.04991821228506332</v>
      </c>
      <c r="AN579" t="n">
        <v>-4.386163775418273</v>
      </c>
      <c r="AO579" t="n">
        <v>-748.5273890462564</v>
      </c>
      <c r="AP579" t="n">
        <v>977443.549131679</v>
      </c>
      <c r="AQ579" t="n">
        <v>0.2275440749160434</v>
      </c>
      <c r="AR579" t="n">
        <v>0.1854690209769261</v>
      </c>
      <c r="AS579" t="n">
        <v>0.1199596146791381</v>
      </c>
      <c r="AT579" t="n">
        <v>0.2595380299108825</v>
      </c>
      <c r="AU579" t="n">
        <v>0.2074892595170098</v>
      </c>
      <c r="AV579" t="n">
        <v>11.27191438120294</v>
      </c>
      <c r="AW579" t="n">
        <v>95.73994205439102</v>
      </c>
      <c r="AX579" t="n">
        <v>8577.764655061326</v>
      </c>
      <c r="AY579" t="n">
        <v>164781.1991079116</v>
      </c>
      <c r="AZ579" t="n">
        <v>198481.6477597258</v>
      </c>
      <c r="BA579" t="n">
        <v>26119.29175642984</v>
      </c>
      <c r="BB579" t="n">
        <v>21791.83665336946</v>
      </c>
      <c r="BC579" t="n">
        <v>47911.12840979928</v>
      </c>
      <c r="BD579" t="n">
        <v>0.5291334254510764</v>
      </c>
      <c r="BE579" t="n">
        <v>0.5790516377361379</v>
      </c>
      <c r="BF579" t="n">
        <v>10.82633589570681</v>
      </c>
      <c r="BG579" t="n">
        <v>15.21249967112507</v>
      </c>
      <c r="BH579" t="n">
        <v>1.13686837721616e-13</v>
      </c>
      <c r="BI579" t="n">
        <v>748.5273890462563</v>
      </c>
      <c r="BJ579" t="n">
        <v>11556.12600917569</v>
      </c>
      <c r="BK579" t="n">
        <v>11547.06033807593</v>
      </c>
      <c r="BL579" t="n">
        <v>15869.58865093554</v>
      </c>
      <c r="BM579" t="n">
        <v>22508.74974793578</v>
      </c>
      <c r="BN579" t="n">
        <v>225.0584600253085</v>
      </c>
      <c r="BO579" t="n">
        <v>13324.60130092577</v>
      </c>
      <c r="BP579" t="n">
        <v>0.07369352448731108</v>
      </c>
      <c r="BQ579" t="n">
        <v>0.542103920128316</v>
      </c>
      <c r="BR579" t="n">
        <v>-7.105427357601002e-14</v>
      </c>
      <c r="BS579" t="n">
        <v>1540.532448574015</v>
      </c>
      <c r="BT579" t="n">
        <v>980.4012064305475</v>
      </c>
      <c r="BU579" t="n">
        <v>149.0300695948079</v>
      </c>
      <c r="BV579" t="n">
        <v>20569.83405157</v>
      </c>
      <c r="BW579" t="n">
        <v>1475.845</v>
      </c>
      <c r="BX579" t="n">
        <v>18.14937895</v>
      </c>
      <c r="BY579" t="inlineStr">
        <is>
          <t>2023-03-12 09:36:00</t>
        </is>
      </c>
      <c r="BZ579" t="inlineStr">
        <is>
          <t>2023-03-12 09:36:00</t>
        </is>
      </c>
      <c r="CA579" t="inlineStr">
        <is>
          <t>2023-03-12 09:36:00</t>
        </is>
      </c>
    </row>
    <row r="580">
      <c r="A580" t="n">
        <v>577</v>
      </c>
      <c r="B580" t="n">
        <v>203</v>
      </c>
      <c r="C580" t="n">
        <v>77</v>
      </c>
      <c r="D580" t="n">
        <v>1078.417297279501</v>
      </c>
      <c r="E580" t="n">
        <v>10.8503107302896</v>
      </c>
      <c r="F580" t="n">
        <v>122.7524440500066</v>
      </c>
      <c r="G580" t="n">
        <v>6462.365671712683</v>
      </c>
      <c r="H580" t="n">
        <v>265091.8192706105</v>
      </c>
      <c r="I580" t="n">
        <v>200295.6338008909</v>
      </c>
      <c r="J580" t="n">
        <v>-1313.994533615471</v>
      </c>
      <c r="K580" t="n">
        <v>202.5743677094655</v>
      </c>
      <c r="L580" t="n">
        <v>-159.6641953610905</v>
      </c>
      <c r="M580" t="n">
        <v>0.5291334254510764</v>
      </c>
      <c r="N580" t="n">
        <v>10.82633589570681</v>
      </c>
      <c r="O580" t="n">
        <v>1.13686837721616e-13</v>
      </c>
      <c r="P580" t="n">
        <v>0.5790516377361379</v>
      </c>
      <c r="Q580" t="n">
        <v>15.21249967112507</v>
      </c>
      <c r="R580" t="n">
        <v>748.5273890462563</v>
      </c>
      <c r="S580" t="n">
        <v>115.7540047211005</v>
      </c>
      <c r="T580" t="n">
        <v>1229.851928678979</v>
      </c>
      <c r="U580" t="n">
        <v>47574.38411693039</v>
      </c>
      <c r="V580" t="n">
        <v>324</v>
      </c>
      <c r="W580" t="n">
        <v>561</v>
      </c>
      <c r="X580" t="n">
        <v>207.6666666666667</v>
      </c>
      <c r="Y580" t="n">
        <v>0</v>
      </c>
      <c r="Z580" t="n">
        <v>0.6119006619587745</v>
      </c>
      <c r="AA580" t="n">
        <v>6.468862769509791</v>
      </c>
      <c r="AB580" t="n">
        <v>402.0747862630848</v>
      </c>
      <c r="AC580" t="n">
        <v>4970.541538754409</v>
      </c>
      <c r="AD580" t="n">
        <v>3735.784806844768</v>
      </c>
      <c r="AE580" t="n">
        <v>1.285577886263089</v>
      </c>
      <c r="AF580" t="n">
        <v>18.99025151731871</v>
      </c>
      <c r="AG580" t="n">
        <v>504.5003339282513</v>
      </c>
      <c r="AH580" t="n">
        <v>32730.97065336704</v>
      </c>
      <c r="AI580" t="n">
        <v>19643.8603323627</v>
      </c>
      <c r="AJ580" t="n">
        <v>6.833593960515351</v>
      </c>
      <c r="AK580" t="n">
        <v>33.33020903061624</v>
      </c>
      <c r="AL580" t="n">
        <v>-6.098000634338281</v>
      </c>
      <c r="AM580" t="n">
        <v>-0.04991821228506332</v>
      </c>
      <c r="AN580" t="n">
        <v>-4.386163775418273</v>
      </c>
      <c r="AO580" t="n">
        <v>-748.5273890462564</v>
      </c>
      <c r="AP580" t="n">
        <v>977299.0851074104</v>
      </c>
      <c r="AQ580" t="n">
        <v>0.2283707771680127</v>
      </c>
      <c r="AR580" t="n">
        <v>0.1853716563950328</v>
      </c>
      <c r="AS580" t="n">
        <v>0.1200123127880491</v>
      </c>
      <c r="AT580" t="n">
        <v>0.2596134609702976</v>
      </c>
      <c r="AU580" t="n">
        <v>0.2066317926786079</v>
      </c>
      <c r="AV580" t="n">
        <v>11.27251397818066</v>
      </c>
      <c r="AW580" t="n">
        <v>95.74262710059101</v>
      </c>
      <c r="AX580" t="n">
        <v>8577.602786982749</v>
      </c>
      <c r="AY580" t="n">
        <v>164781.1665366818</v>
      </c>
      <c r="AZ580" t="n">
        <v>198482.1483231858</v>
      </c>
      <c r="BA580" t="n">
        <v>26119.29175642984</v>
      </c>
      <c r="BB580" t="n">
        <v>21791.83665336946</v>
      </c>
      <c r="BC580" t="n">
        <v>47911.12840979928</v>
      </c>
      <c r="BD580" t="n">
        <v>0.5291334254510764</v>
      </c>
      <c r="BE580" t="n">
        <v>0.5790516377361379</v>
      </c>
      <c r="BF580" t="n">
        <v>10.82633589570681</v>
      </c>
      <c r="BG580" t="n">
        <v>15.21249967112507</v>
      </c>
      <c r="BH580" t="n">
        <v>1.13686837721616e-13</v>
      </c>
      <c r="BI580" t="n">
        <v>748.5273890462563</v>
      </c>
      <c r="BJ580" t="n">
        <v>11556.12600917569</v>
      </c>
      <c r="BK580" t="n">
        <v>11547.06033807593</v>
      </c>
      <c r="BL580" t="n">
        <v>15869.58865093554</v>
      </c>
      <c r="BM580" t="n">
        <v>22508.74974793578</v>
      </c>
      <c r="BN580" t="n">
        <v>225.0584600253085</v>
      </c>
      <c r="BO580" t="n">
        <v>13324.60130092577</v>
      </c>
      <c r="BP580" t="n">
        <v>0.07369352448731108</v>
      </c>
      <c r="BQ580" t="n">
        <v>0.542103920128316</v>
      </c>
      <c r="BR580" t="n">
        <v>-7.105427357601002e-14</v>
      </c>
      <c r="BS580" t="n">
        <v>1540.532448574015</v>
      </c>
      <c r="BT580" t="n">
        <v>980.4012064305475</v>
      </c>
      <c r="BU580" t="n">
        <v>149.0300695948079</v>
      </c>
      <c r="BV580" t="n">
        <v>20565.33654</v>
      </c>
      <c r="BW580" t="n">
        <v>1475.62</v>
      </c>
      <c r="BX580" t="n">
        <v>18.13553525</v>
      </c>
      <c r="BY580" t="inlineStr">
        <is>
          <t>2023-03-12 09:37:00</t>
        </is>
      </c>
      <c r="BZ580" t="inlineStr">
        <is>
          <t>2023-03-12 09:37:00</t>
        </is>
      </c>
      <c r="CA580" t="inlineStr">
        <is>
          <t>2023-03-12 09:37:00</t>
        </is>
      </c>
    </row>
    <row r="581">
      <c r="A581" t="n">
        <v>578</v>
      </c>
      <c r="B581" t="n">
        <v>203</v>
      </c>
      <c r="C581" t="n">
        <v>77</v>
      </c>
      <c r="D581" t="n">
        <v>1078.433991760313</v>
      </c>
      <c r="E581" t="n">
        <v>10.85034756223271</v>
      </c>
      <c r="F581" t="n">
        <v>122.7524689892527</v>
      </c>
      <c r="G581" t="n">
        <v>6463.155954109267</v>
      </c>
      <c r="H581" t="n">
        <v>265091.8192706105</v>
      </c>
      <c r="I581" t="n">
        <v>200295.6340457086</v>
      </c>
      <c r="J581" t="n">
        <v>-1313.994533615471</v>
      </c>
      <c r="K581" t="n">
        <v>202.5743677094655</v>
      </c>
      <c r="L581" t="n">
        <v>-159.6641953610905</v>
      </c>
      <c r="M581" t="n">
        <v>0.5291334254510764</v>
      </c>
      <c r="N581" t="n">
        <v>10.82633589570681</v>
      </c>
      <c r="O581" t="n">
        <v>1.13686837721616e-13</v>
      </c>
      <c r="P581" t="n">
        <v>0.5790516377361379</v>
      </c>
      <c r="Q581" t="n">
        <v>15.21249967112507</v>
      </c>
      <c r="R581" t="n">
        <v>748.5273890462563</v>
      </c>
      <c r="S581" t="n">
        <v>115.7540047211005</v>
      </c>
      <c r="T581" t="n">
        <v>1229.851928678979</v>
      </c>
      <c r="U581" t="n">
        <v>47574.38411693039</v>
      </c>
      <c r="V581" t="n">
        <v>324</v>
      </c>
      <c r="W581" t="n">
        <v>561</v>
      </c>
      <c r="X581" t="n">
        <v>208</v>
      </c>
      <c r="Y581" t="n">
        <v>0</v>
      </c>
      <c r="Z581" t="n">
        <v>0.6119008718261688</v>
      </c>
      <c r="AA581" t="n">
        <v>6.468862853411669</v>
      </c>
      <c r="AB581" t="n">
        <v>402.0984829298591</v>
      </c>
      <c r="AC581" t="n">
        <v>4970.541538754409</v>
      </c>
      <c r="AD581" t="n">
        <v>3735.785051662416</v>
      </c>
      <c r="AE581" t="n">
        <v>1.285578096130483</v>
      </c>
      <c r="AF581" t="n">
        <v>18.99025160122059</v>
      </c>
      <c r="AG581" t="n">
        <v>504.5240305950256</v>
      </c>
      <c r="AH581" t="n">
        <v>32730.97065336704</v>
      </c>
      <c r="AI581" t="n">
        <v>19643.8604216991</v>
      </c>
      <c r="AJ581" t="n">
        <v>6.408249666394578</v>
      </c>
      <c r="AK581" t="n">
        <v>32.21173726788444</v>
      </c>
      <c r="AL581" t="n">
        <v>-19.02258353223545</v>
      </c>
      <c r="AM581" t="n">
        <v>-0.04991821228506332</v>
      </c>
      <c r="AN581" t="n">
        <v>-4.386163775418273</v>
      </c>
      <c r="AO581" t="n">
        <v>-748.5273890462564</v>
      </c>
      <c r="AP581" t="n">
        <v>977127.2571829901</v>
      </c>
      <c r="AQ581" t="n">
        <v>0.2283635934742843</v>
      </c>
      <c r="AR581" t="n">
        <v>0.1853760195077117</v>
      </c>
      <c r="AS581" t="n">
        <v>0.1199418597487626</v>
      </c>
      <c r="AT581" t="n">
        <v>0.2596472203568573</v>
      </c>
      <c r="AU581" t="n">
        <v>0.2066713069123841</v>
      </c>
      <c r="AV581" t="n">
        <v>11.27301051877096</v>
      </c>
      <c r="AW581" t="n">
        <v>95.74532466830918</v>
      </c>
      <c r="AX581" t="n">
        <v>8579.190467743489</v>
      </c>
      <c r="AY581" t="n">
        <v>164785.8122800359</v>
      </c>
      <c r="AZ581" t="n">
        <v>198486.2456735067</v>
      </c>
      <c r="BA581" t="n">
        <v>26119.29175642984</v>
      </c>
      <c r="BB581" t="n">
        <v>21791.83665336946</v>
      </c>
      <c r="BC581" t="n">
        <v>47911.12840979928</v>
      </c>
      <c r="BD581" t="n">
        <v>0.5291334254510764</v>
      </c>
      <c r="BE581" t="n">
        <v>0.5790516377361379</v>
      </c>
      <c r="BF581" t="n">
        <v>10.82633589570681</v>
      </c>
      <c r="BG581" t="n">
        <v>15.21249967112507</v>
      </c>
      <c r="BH581" t="n">
        <v>1.13686837721616e-13</v>
      </c>
      <c r="BI581" t="n">
        <v>748.5273890462563</v>
      </c>
      <c r="BJ581" t="n">
        <v>11556.12600917569</v>
      </c>
      <c r="BK581" t="n">
        <v>11547.06033807593</v>
      </c>
      <c r="BL581" t="n">
        <v>15869.58865093554</v>
      </c>
      <c r="BM581" t="n">
        <v>22508.74974793578</v>
      </c>
      <c r="BN581" t="n">
        <v>225.0584600253085</v>
      </c>
      <c r="BO581" t="n">
        <v>13324.60130092577</v>
      </c>
      <c r="BP581" t="n">
        <v>0.07369352448731108</v>
      </c>
      <c r="BQ581" t="n">
        <v>0.542103920128316</v>
      </c>
      <c r="BR581" t="n">
        <v>-7.105427357601002e-14</v>
      </c>
      <c r="BS581" t="n">
        <v>1540.532448574015</v>
      </c>
      <c r="BT581" t="n">
        <v>980.4012064305475</v>
      </c>
      <c r="BU581" t="n">
        <v>149.0300695948079</v>
      </c>
      <c r="BV581" t="n">
        <v>20554.80406</v>
      </c>
      <c r="BW581" t="n">
        <v>1475.35</v>
      </c>
      <c r="BX581" t="n">
        <v>18.11655708</v>
      </c>
      <c r="BY581" t="inlineStr">
        <is>
          <t>2023-03-12 09:38:00</t>
        </is>
      </c>
      <c r="BZ581" t="inlineStr">
        <is>
          <t>2023-03-12 09:38:00</t>
        </is>
      </c>
      <c r="CA581" t="inlineStr">
        <is>
          <t>2023-03-12 09:38:00</t>
        </is>
      </c>
    </row>
    <row r="582">
      <c r="A582" t="n">
        <v>579</v>
      </c>
      <c r="B582" t="n">
        <v>203</v>
      </c>
      <c r="C582" t="n">
        <v>77</v>
      </c>
      <c r="D582" t="n">
        <v>1078.448903492592</v>
      </c>
      <c r="E582" t="n">
        <v>10.85037023796043</v>
      </c>
      <c r="F582" t="n">
        <v>122.7524761544335</v>
      </c>
      <c r="G582" t="n">
        <v>6463.844285419087</v>
      </c>
      <c r="H582" t="n">
        <v>265092.4067038863</v>
      </c>
      <c r="I582" t="n">
        <v>200295.6340457086</v>
      </c>
      <c r="J582" t="n">
        <v>-1313.994533615471</v>
      </c>
      <c r="K582" t="n">
        <v>202.5743677094655</v>
      </c>
      <c r="L582" t="n">
        <v>-159.6641953610905</v>
      </c>
      <c r="M582" t="n">
        <v>0.5291334254510764</v>
      </c>
      <c r="N582" t="n">
        <v>10.82633589570681</v>
      </c>
      <c r="O582" t="n">
        <v>1.13686837721616e-13</v>
      </c>
      <c r="P582" t="n">
        <v>0.5790516377361379</v>
      </c>
      <c r="Q582" t="n">
        <v>15.21249967112507</v>
      </c>
      <c r="R582" t="n">
        <v>748.5273890462563</v>
      </c>
      <c r="S582" t="n">
        <v>115.7540047211005</v>
      </c>
      <c r="T582" t="n">
        <v>1229.851928678979</v>
      </c>
      <c r="U582" t="n">
        <v>47574.38411693039</v>
      </c>
      <c r="V582" t="n">
        <v>324</v>
      </c>
      <c r="W582" t="n">
        <v>561</v>
      </c>
      <c r="X582" t="n">
        <v>208</v>
      </c>
      <c r="Y582" t="n">
        <v>0</v>
      </c>
      <c r="Z582" t="n">
        <v>0.6119010006555482</v>
      </c>
      <c r="AA582" t="n">
        <v>6.468862877531383</v>
      </c>
      <c r="AB582" t="n">
        <v>402.1190992565751</v>
      </c>
      <c r="AC582" t="n">
        <v>4970.549344130311</v>
      </c>
      <c r="AD582" t="n">
        <v>3735.785051662416</v>
      </c>
      <c r="AE582" t="n">
        <v>1.285578224959863</v>
      </c>
      <c r="AF582" t="n">
        <v>18.99025162534031</v>
      </c>
      <c r="AG582" t="n">
        <v>504.5446469217415</v>
      </c>
      <c r="AH582" t="n">
        <v>32730.97845874293</v>
      </c>
      <c r="AI582" t="n">
        <v>19643.8604216991</v>
      </c>
      <c r="AJ582" t="n">
        <v>6.825722331496274</v>
      </c>
      <c r="AK582" t="n">
        <v>34.59488625252853</v>
      </c>
      <c r="AL582" t="n">
        <v>-17.12617691662955</v>
      </c>
      <c r="AM582" t="n">
        <v>-0.04991821228506332</v>
      </c>
      <c r="AN582" t="n">
        <v>-4.386163775418273</v>
      </c>
      <c r="AO582" t="n">
        <v>-748.5273890462564</v>
      </c>
      <c r="AP582" t="n">
        <v>977013.6010381482</v>
      </c>
      <c r="AQ582" t="n">
        <v>0.2282739645462558</v>
      </c>
      <c r="AR582" t="n">
        <v>0.1853636990630007</v>
      </c>
      <c r="AS582" t="n">
        <v>0.119844937301943</v>
      </c>
      <c r="AT582" t="n">
        <v>0.2598176423983421</v>
      </c>
      <c r="AU582" t="n">
        <v>0.2066997566904583</v>
      </c>
      <c r="AV582" t="n">
        <v>11.27464620784502</v>
      </c>
      <c r="AW582" t="n">
        <v>95.75308275928144</v>
      </c>
      <c r="AX582" t="n">
        <v>8581.426619972597</v>
      </c>
      <c r="AY582" t="n">
        <v>164796.6690309109</v>
      </c>
      <c r="AZ582" t="n">
        <v>198504.5973522635</v>
      </c>
      <c r="BA582" t="n">
        <v>26119.29175642984</v>
      </c>
      <c r="BB582" t="n">
        <v>21791.83665336946</v>
      </c>
      <c r="BC582" t="n">
        <v>47911.12840979928</v>
      </c>
      <c r="BD582" t="n">
        <v>0.5291334254510764</v>
      </c>
      <c r="BE582" t="n">
        <v>0.5790516377361379</v>
      </c>
      <c r="BF582" t="n">
        <v>10.82633589570681</v>
      </c>
      <c r="BG582" t="n">
        <v>15.21249967112507</v>
      </c>
      <c r="BH582" t="n">
        <v>1.13686837721616e-13</v>
      </c>
      <c r="BI582" t="n">
        <v>748.5273890462563</v>
      </c>
      <c r="BJ582" t="n">
        <v>11556.12600917569</v>
      </c>
      <c r="BK582" t="n">
        <v>11547.06033807593</v>
      </c>
      <c r="BL582" t="n">
        <v>15869.58865093554</v>
      </c>
      <c r="BM582" t="n">
        <v>22508.74974793578</v>
      </c>
      <c r="BN582" t="n">
        <v>225.0584600253085</v>
      </c>
      <c r="BO582" t="n">
        <v>13324.60130092577</v>
      </c>
      <c r="BP582" t="n">
        <v>0.07369352448731108</v>
      </c>
      <c r="BQ582" t="n">
        <v>0.542103920128316</v>
      </c>
      <c r="BR582" t="n">
        <v>-7.105427357601002e-14</v>
      </c>
      <c r="BS582" t="n">
        <v>1540.532448574015</v>
      </c>
      <c r="BT582" t="n">
        <v>980.4012064305475</v>
      </c>
      <c r="BU582" t="n">
        <v>149.0300695948079</v>
      </c>
      <c r="BV582" t="n">
        <v>20572.615</v>
      </c>
      <c r="BW582" t="n">
        <v>1476.3</v>
      </c>
      <c r="BX582" t="n">
        <v>18.12984644</v>
      </c>
      <c r="BY582" t="inlineStr">
        <is>
          <t>2023-03-12 09:39:00</t>
        </is>
      </c>
      <c r="BZ582" t="inlineStr">
        <is>
          <t>2023-03-12 09:39:00</t>
        </is>
      </c>
      <c r="CA582" t="inlineStr">
        <is>
          <t>2023-03-12 09:39:00</t>
        </is>
      </c>
    </row>
    <row r="583">
      <c r="A583" t="n">
        <v>580</v>
      </c>
      <c r="B583" t="n">
        <v>203</v>
      </c>
      <c r="C583" t="n">
        <v>77</v>
      </c>
      <c r="D583" t="n">
        <v>1078.463519651435</v>
      </c>
      <c r="E583" t="n">
        <v>10.85038213469356</v>
      </c>
      <c r="F583" t="n">
        <v>122.7537736042967</v>
      </c>
      <c r="G583" t="n">
        <v>6464.560013358802</v>
      </c>
      <c r="H583" t="n">
        <v>265104.3334506144</v>
      </c>
      <c r="I583" t="n">
        <v>200295.6340457086</v>
      </c>
      <c r="J583" t="n">
        <v>-1325.425012944381</v>
      </c>
      <c r="K583" t="n">
        <v>202.5743677094655</v>
      </c>
      <c r="L583" t="n">
        <v>-159.6641953610905</v>
      </c>
      <c r="M583" t="n">
        <v>0.5291334254510764</v>
      </c>
      <c r="N583" t="n">
        <v>10.82633589570681</v>
      </c>
      <c r="O583" t="n">
        <v>1.13686837721616e-13</v>
      </c>
      <c r="P583" t="n">
        <v>0.1930172125787116</v>
      </c>
      <c r="Q583" t="n">
        <v>15.21249967112507</v>
      </c>
      <c r="R583" t="n">
        <v>748.5273890462563</v>
      </c>
      <c r="S583" t="n">
        <v>116.1400391462579</v>
      </c>
      <c r="T583" t="n">
        <v>1231.397420599766</v>
      </c>
      <c r="U583" t="n">
        <v>47574.38411693039</v>
      </c>
      <c r="V583" t="n">
        <v>324</v>
      </c>
      <c r="W583" t="n">
        <v>561.6666666666666</v>
      </c>
      <c r="X583" t="n">
        <v>208.6666666666667</v>
      </c>
      <c r="Y583" t="n">
        <v>0</v>
      </c>
      <c r="Z583" t="n">
        <v>0.6119010684399313</v>
      </c>
      <c r="AA583" t="n">
        <v>6.470142107691845</v>
      </c>
      <c r="AB583" t="n">
        <v>402.1405468670607</v>
      </c>
      <c r="AC583" t="n">
        <v>4970.553204474562</v>
      </c>
      <c r="AD583" t="n">
        <v>3735.785051662416</v>
      </c>
      <c r="AE583" t="n">
        <v>1.285578292744246</v>
      </c>
      <c r="AF583" t="n">
        <v>18.99071846460337</v>
      </c>
      <c r="AG583" t="n">
        <v>504.5660945322272</v>
      </c>
      <c r="AH583" t="n">
        <v>32730.97986741018</v>
      </c>
      <c r="AI583" t="n">
        <v>19643.8604216991</v>
      </c>
      <c r="AJ583" t="n">
        <v>-3.538155553883293</v>
      </c>
      <c r="AK583" t="n">
        <v>37.88450908409256</v>
      </c>
      <c r="AL583" t="n">
        <v>-3.753365837807258</v>
      </c>
      <c r="AM583" t="n">
        <v>0.3361162128723629</v>
      </c>
      <c r="AN583" t="n">
        <v>-4.386163775418273</v>
      </c>
      <c r="AO583" t="n">
        <v>-748.5273890462564</v>
      </c>
      <c r="AP583" t="n">
        <v>977482.9644523152</v>
      </c>
      <c r="AQ583" t="n">
        <v>0.2283625368735598</v>
      </c>
      <c r="AR583" t="n">
        <v>0.1853940039234624</v>
      </c>
      <c r="AS583" t="n">
        <v>0.1198880272786958</v>
      </c>
      <c r="AT583" t="n">
        <v>0.2597618697388577</v>
      </c>
      <c r="AU583" t="n">
        <v>0.2065935621854243</v>
      </c>
      <c r="AV583" t="n">
        <v>11.27386052628326</v>
      </c>
      <c r="AW583" t="n">
        <v>95.75064925650118</v>
      </c>
      <c r="AX583" t="n">
        <v>8581.824054490933</v>
      </c>
      <c r="AY583" t="n">
        <v>164793.1917323123</v>
      </c>
      <c r="AZ583" t="n">
        <v>198506.7641565797</v>
      </c>
      <c r="BA583" t="n">
        <v>18180.04986347843</v>
      </c>
      <c r="BB583" t="n">
        <v>21791.83665336946</v>
      </c>
      <c r="BC583" t="n">
        <v>39971.88651684789</v>
      </c>
      <c r="BD583" t="n">
        <v>0.5291334254510764</v>
      </c>
      <c r="BE583" t="n">
        <v>0.1930172125787116</v>
      </c>
      <c r="BF583" t="n">
        <v>10.82633589570681</v>
      </c>
      <c r="BG583" t="n">
        <v>15.21249967112507</v>
      </c>
      <c r="BH583" t="n">
        <v>1.13686837721616e-13</v>
      </c>
      <c r="BI583" t="n">
        <v>748.5273890462563</v>
      </c>
      <c r="BJ583" t="n">
        <v>11556.12600917569</v>
      </c>
      <c r="BK583" t="n">
        <v>3596.387965795622</v>
      </c>
      <c r="BL583" t="n">
        <v>15869.58865093554</v>
      </c>
      <c r="BM583" t="n">
        <v>22508.74974793578</v>
      </c>
      <c r="BN583" t="n">
        <v>225.0584600253085</v>
      </c>
      <c r="BO583" t="n">
        <v>13324.60130092577</v>
      </c>
      <c r="BP583" t="n">
        <v>0.07369352448731108</v>
      </c>
      <c r="BQ583" t="n">
        <v>0.542103920128316</v>
      </c>
      <c r="BR583" t="n">
        <v>-7.105427357601002e-14</v>
      </c>
      <c r="BS583" t="n">
        <v>1540.532448574015</v>
      </c>
      <c r="BT583" t="n">
        <v>980.4012064305475</v>
      </c>
      <c r="BU583" t="n">
        <v>149.0300695948079</v>
      </c>
      <c r="BV583" t="n">
        <v>20595.76</v>
      </c>
      <c r="BW583" t="n">
        <v>1476.95</v>
      </c>
      <c r="BX583" t="n">
        <v>18.15</v>
      </c>
      <c r="BY583" t="inlineStr">
        <is>
          <t>2023-03-12 09:40:00</t>
        </is>
      </c>
      <c r="BZ583" t="inlineStr">
        <is>
          <t>2023-03-12 09:40:00</t>
        </is>
      </c>
      <c r="CA583" t="inlineStr">
        <is>
          <t>2023-03-12 09:40:00</t>
        </is>
      </c>
    </row>
    <row r="584">
      <c r="A584" t="n">
        <v>581</v>
      </c>
      <c r="B584" t="n">
        <v>203</v>
      </c>
      <c r="C584" t="n">
        <v>77</v>
      </c>
      <c r="D584" t="n">
        <v>1078.478874766017</v>
      </c>
      <c r="E584" t="n">
        <v>10.85039407998712</v>
      </c>
      <c r="F584" t="n">
        <v>122.7551171750608</v>
      </c>
      <c r="G584" t="n">
        <v>6465.256470365275</v>
      </c>
      <c r="H584" t="n">
        <v>265110.2968239784</v>
      </c>
      <c r="I584" t="n">
        <v>200295.6340457086</v>
      </c>
      <c r="J584" t="n">
        <v>-1331.140252608836</v>
      </c>
      <c r="K584" t="n">
        <v>202.5743677094655</v>
      </c>
      <c r="L584" t="n">
        <v>-159.6641953610905</v>
      </c>
      <c r="M584" t="n">
        <v>0.5291334254510764</v>
      </c>
      <c r="N584" t="n">
        <v>10.82633589570681</v>
      </c>
      <c r="O584" t="n">
        <v>1.13686837721616e-13</v>
      </c>
      <c r="P584" t="n">
        <v>-1.554312234475219e-15</v>
      </c>
      <c r="Q584" t="n">
        <v>15.21249967112507</v>
      </c>
      <c r="R584" t="n">
        <v>748.5273890462563</v>
      </c>
      <c r="S584" t="n">
        <v>116.3330563588366</v>
      </c>
      <c r="T584" t="n">
        <v>1232.170166560159</v>
      </c>
      <c r="U584" t="n">
        <v>47574.38411693039</v>
      </c>
      <c r="V584" t="n">
        <v>324</v>
      </c>
      <c r="W584" t="n">
        <v>562</v>
      </c>
      <c r="X584" t="n">
        <v>209</v>
      </c>
      <c r="Y584" t="n">
        <v>0</v>
      </c>
      <c r="Z584" t="n">
        <v>0.6119011367377358</v>
      </c>
      <c r="AA584" t="n">
        <v>6.470784062522784</v>
      </c>
      <c r="AB584" t="n">
        <v>402.1614331314831</v>
      </c>
      <c r="AC584" t="n">
        <v>4970.555134646688</v>
      </c>
      <c r="AD584" t="n">
        <v>3735.785051662416</v>
      </c>
      <c r="AE584" t="n">
        <v>1.285578361042051</v>
      </c>
      <c r="AF584" t="n">
        <v>18.99095422398561</v>
      </c>
      <c r="AG584" t="n">
        <v>504.5869807966495</v>
      </c>
      <c r="AH584" t="n">
        <v>32730.9805717438</v>
      </c>
      <c r="AI584" t="n">
        <v>19643.8604216991</v>
      </c>
      <c r="AJ584" t="n">
        <v>-5.961670574980771</v>
      </c>
      <c r="AK584" t="n">
        <v>37.94299126776476</v>
      </c>
      <c r="AL584" t="n">
        <v>4.967866497082838</v>
      </c>
      <c r="AM584" t="n">
        <v>0.5291334254510761</v>
      </c>
      <c r="AN584" t="n">
        <v>-4.386163775418273</v>
      </c>
      <c r="AO584" t="n">
        <v>-748.5273890462564</v>
      </c>
      <c r="AP584" t="n">
        <v>978122.927441902</v>
      </c>
      <c r="AQ584" t="n">
        <v>0.2284701238308412</v>
      </c>
      <c r="AR584" t="n">
        <v>0.1853572035502174</v>
      </c>
      <c r="AS584" t="n">
        <v>0.1199560514845732</v>
      </c>
      <c r="AT584" t="n">
        <v>0.2597619900185165</v>
      </c>
      <c r="AU584" t="n">
        <v>0.2064546311158517</v>
      </c>
      <c r="AV584" t="n">
        <v>11.27305643785557</v>
      </c>
      <c r="AW584" t="n">
        <v>95.75229532780541</v>
      </c>
      <c r="AX584" t="n">
        <v>8582.152655212267</v>
      </c>
      <c r="AY584" t="n">
        <v>164791.123752642</v>
      </c>
      <c r="AZ584" t="n">
        <v>198514.0432482252</v>
      </c>
      <c r="BA584" t="n">
        <v>14210.42891700273</v>
      </c>
      <c r="BB584" t="n">
        <v>21791.83665336946</v>
      </c>
      <c r="BC584" t="n">
        <v>36002.26557037218</v>
      </c>
      <c r="BD584" t="n">
        <v>0.5291334254510764</v>
      </c>
      <c r="BE584" t="n">
        <v>-1.554312234475219e-15</v>
      </c>
      <c r="BF584" t="n">
        <v>10.82633589570681</v>
      </c>
      <c r="BG584" t="n">
        <v>15.21249967112507</v>
      </c>
      <c r="BH584" t="n">
        <v>1.13686837721616e-13</v>
      </c>
      <c r="BI584" t="n">
        <v>748.5273890462563</v>
      </c>
      <c r="BJ584" t="n">
        <v>11556.12600917569</v>
      </c>
      <c r="BK584" t="n">
        <v>-378.948220344535</v>
      </c>
      <c r="BL584" t="n">
        <v>15869.58865093554</v>
      </c>
      <c r="BM584" t="n">
        <v>22508.74974793578</v>
      </c>
      <c r="BN584" t="n">
        <v>225.0584600253085</v>
      </c>
      <c r="BO584" t="n">
        <v>13324.60130092577</v>
      </c>
      <c r="BP584" t="n">
        <v>0.07369352448731108</v>
      </c>
      <c r="BQ584" t="n">
        <v>0.542103920128316</v>
      </c>
      <c r="BR584" t="n">
        <v>-7.105427357601002e-14</v>
      </c>
      <c r="BS584" t="n">
        <v>1540.532448574015</v>
      </c>
      <c r="BT584" t="n">
        <v>980.4012064305475</v>
      </c>
      <c r="BU584" t="n">
        <v>149.0300695948079</v>
      </c>
      <c r="BV584" t="n">
        <v>20587.52028532</v>
      </c>
      <c r="BW584" t="n">
        <v>1476.645</v>
      </c>
      <c r="BX584" t="n">
        <v>18.1574</v>
      </c>
      <c r="BY584" t="inlineStr">
        <is>
          <t>2023-03-12 09:41:00</t>
        </is>
      </c>
      <c r="BZ584" t="inlineStr">
        <is>
          <t>2023-03-12 09:41:00</t>
        </is>
      </c>
      <c r="CA584" t="inlineStr">
        <is>
          <t>2023-03-12 09:41:00</t>
        </is>
      </c>
    </row>
    <row r="585">
      <c r="A585" t="n">
        <v>582</v>
      </c>
      <c r="B585" t="n">
        <v>203</v>
      </c>
      <c r="C585" t="n">
        <v>77</v>
      </c>
      <c r="D585" t="n">
        <v>1078.479121923163</v>
      </c>
      <c r="E585" t="n">
        <v>10.85040436059331</v>
      </c>
      <c r="F585" t="n">
        <v>122.7551256353658</v>
      </c>
      <c r="G585" t="n">
        <v>6465.256470365275</v>
      </c>
      <c r="H585" t="n">
        <v>264777.4024613796</v>
      </c>
      <c r="I585" t="n">
        <v>200611.952764466</v>
      </c>
      <c r="J585" t="n">
        <v>-1331.140252608836</v>
      </c>
      <c r="K585" t="n">
        <v>202.5743677094655</v>
      </c>
      <c r="L585" t="n">
        <v>-159.6641953610905</v>
      </c>
      <c r="M585" t="n">
        <v>0.5291334254510764</v>
      </c>
      <c r="N585" t="n">
        <v>10.82633589570681</v>
      </c>
      <c r="O585" t="n">
        <v>1.13686837721616e-13</v>
      </c>
      <c r="P585" t="n">
        <v>0.05249041301488078</v>
      </c>
      <c r="Q585" t="n">
        <v>15.21249967112507</v>
      </c>
      <c r="R585" t="n">
        <v>748.5273890462563</v>
      </c>
      <c r="S585" t="n">
        <v>116.3855467718515</v>
      </c>
      <c r="T585" t="n">
        <v>1232.170166560159</v>
      </c>
      <c r="U585" t="n">
        <v>47574.38411693039</v>
      </c>
      <c r="V585" t="n">
        <v>324</v>
      </c>
      <c r="W585" t="n">
        <v>562.6666666666666</v>
      </c>
      <c r="X585" t="n">
        <v>209.6666666666667</v>
      </c>
      <c r="Y585" t="n">
        <v>0</v>
      </c>
      <c r="Z585" t="n">
        <v>0.6119011953707686</v>
      </c>
      <c r="AA585" t="n">
        <v>6.470784091049464</v>
      </c>
      <c r="AB585" t="n">
        <v>402.1614331314831</v>
      </c>
      <c r="AC585" t="n">
        <v>4970.555348272965</v>
      </c>
      <c r="AD585" t="n">
        <v>3735.785677249981</v>
      </c>
      <c r="AE585" t="n">
        <v>1.285578419675083</v>
      </c>
      <c r="AF585" t="n">
        <v>18.99095425251229</v>
      </c>
      <c r="AG585" t="n">
        <v>504.5869807966495</v>
      </c>
      <c r="AH585" t="n">
        <v>32730.98064969736</v>
      </c>
      <c r="AI585" t="n">
        <v>19643.86064997989</v>
      </c>
      <c r="AJ585" t="n">
        <v>-3.090252985958762</v>
      </c>
      <c r="AK585" t="n">
        <v>36.48824691967673</v>
      </c>
      <c r="AL585" t="n">
        <v>3.599723105933297</v>
      </c>
      <c r="AM585" t="n">
        <v>0.4766430124361938</v>
      </c>
      <c r="AN585" t="n">
        <v>-4.386163775418273</v>
      </c>
      <c r="AO585" t="n">
        <v>-748.5273890462564</v>
      </c>
      <c r="AP585" t="n">
        <v>978064.8136398165</v>
      </c>
      <c r="AQ585" t="n">
        <v>0.2283925411794991</v>
      </c>
      <c r="AR585" t="n">
        <v>0.1853310000248315</v>
      </c>
      <c r="AS585" t="n">
        <v>0.1200250189945403</v>
      </c>
      <c r="AT585" t="n">
        <v>0.2597960241898527</v>
      </c>
      <c r="AU585" t="n">
        <v>0.2064554156112764</v>
      </c>
      <c r="AV585" t="n">
        <v>11.27335846455141</v>
      </c>
      <c r="AW585" t="n">
        <v>95.75156400347841</v>
      </c>
      <c r="AX585" t="n">
        <v>8581.761495187884</v>
      </c>
      <c r="AY585" t="n">
        <v>164788.4069483647</v>
      </c>
      <c r="AZ585" t="n">
        <v>198512.1778876035</v>
      </c>
      <c r="BA585" t="n">
        <v>14210.42891700273</v>
      </c>
      <c r="BB585" t="n">
        <v>22872.27307910379</v>
      </c>
      <c r="BC585" t="n">
        <v>37082.70199610652</v>
      </c>
      <c r="BD585" t="n">
        <v>0.5291334254510764</v>
      </c>
      <c r="BE585" t="n">
        <v>0.05249041301488078</v>
      </c>
      <c r="BF585" t="n">
        <v>10.82633589570681</v>
      </c>
      <c r="BG585" t="n">
        <v>15.21249967112507</v>
      </c>
      <c r="BH585" t="n">
        <v>1.13686837721616e-13</v>
      </c>
      <c r="BI585" t="n">
        <v>748.5273890462563</v>
      </c>
      <c r="BJ585" t="n">
        <v>11556.12600917569</v>
      </c>
      <c r="BK585" t="n">
        <v>701.488205389796</v>
      </c>
      <c r="BL585" t="n">
        <v>15869.58865093554</v>
      </c>
      <c r="BM585" t="n">
        <v>22508.74974793578</v>
      </c>
      <c r="BN585" t="n">
        <v>225.0584600253085</v>
      </c>
      <c r="BO585" t="n">
        <v>13324.60130092577</v>
      </c>
      <c r="BP585" t="n">
        <v>0.07369352448731108</v>
      </c>
      <c r="BQ585" t="n">
        <v>0.542103920128316</v>
      </c>
      <c r="BR585" t="n">
        <v>-7.105427357601002e-14</v>
      </c>
      <c r="BS585" t="n">
        <v>1540.532448574015</v>
      </c>
      <c r="BT585" t="n">
        <v>980.4012064305475</v>
      </c>
      <c r="BU585" t="n">
        <v>149.0300695948079</v>
      </c>
      <c r="BV585" t="n">
        <v>20583.50017989</v>
      </c>
      <c r="BW585" t="n">
        <v>1476.29999999</v>
      </c>
      <c r="BX585" t="n">
        <v>18.15095833</v>
      </c>
      <c r="BY585" t="inlineStr">
        <is>
          <t>2023-03-12 09:42:00</t>
        </is>
      </c>
      <c r="BZ585" t="inlineStr">
        <is>
          <t>2023-03-12 09:42:00</t>
        </is>
      </c>
      <c r="CA585" t="inlineStr">
        <is>
          <t>2023-03-12 09:42:00</t>
        </is>
      </c>
    </row>
    <row r="586">
      <c r="A586" t="n">
        <v>583</v>
      </c>
      <c r="B586" t="n">
        <v>203</v>
      </c>
      <c r="C586" t="n">
        <v>77</v>
      </c>
      <c r="D586" t="n">
        <v>1078.479342331868</v>
      </c>
      <c r="E586" t="n">
        <v>10.85041374913211</v>
      </c>
      <c r="F586" t="n">
        <v>123.2152259809814</v>
      </c>
      <c r="G586" t="n">
        <v>6465.256470365275</v>
      </c>
      <c r="H586" t="n">
        <v>264610.9552800801</v>
      </c>
      <c r="I586" t="n">
        <v>200097.1308085954</v>
      </c>
      <c r="J586" t="n">
        <v>-1331.140252608836</v>
      </c>
      <c r="K586" t="n">
        <v>202.5743677094655</v>
      </c>
      <c r="L586" t="n">
        <v>-159.6641953610905</v>
      </c>
      <c r="M586" t="n">
        <v>0.5291334254510764</v>
      </c>
      <c r="N586" t="n">
        <v>10.82633589570681</v>
      </c>
      <c r="O586" t="n">
        <v>1.13686837721616e-13</v>
      </c>
      <c r="P586" t="n">
        <v>0.07873561952232196</v>
      </c>
      <c r="Q586" t="n">
        <v>15.21249967112507</v>
      </c>
      <c r="R586" t="n">
        <v>748.5273890462563</v>
      </c>
      <c r="S586" t="n">
        <v>116.4117919783589</v>
      </c>
      <c r="T586" t="n">
        <v>1232.629873086765</v>
      </c>
      <c r="U586" t="n">
        <v>47574.38411693039</v>
      </c>
      <c r="V586" t="n">
        <v>324</v>
      </c>
      <c r="W586" t="n">
        <v>563</v>
      </c>
      <c r="X586" t="n">
        <v>210.6666666666667</v>
      </c>
      <c r="Y586" t="n">
        <v>0</v>
      </c>
      <c r="Z586" t="n">
        <v>0.6119012489603122</v>
      </c>
      <c r="AA586" t="n">
        <v>6.471173470093646</v>
      </c>
      <c r="AB586" t="n">
        <v>402.1614331314831</v>
      </c>
      <c r="AC586" t="n">
        <v>4970.555455086103</v>
      </c>
      <c r="AD586" t="n">
        <v>3735.786822373305</v>
      </c>
      <c r="AE586" t="n">
        <v>1.285578473264627</v>
      </c>
      <c r="AF586" t="n">
        <v>18.99109634887463</v>
      </c>
      <c r="AG586" t="n">
        <v>504.5869807966495</v>
      </c>
      <c r="AH586" t="n">
        <v>32730.98068867413</v>
      </c>
      <c r="AI586" t="n">
        <v>19643.8610678425</v>
      </c>
      <c r="AJ586" t="n">
        <v>-1.199297742876973</v>
      </c>
      <c r="AK586" t="n">
        <v>34.81419445592029</v>
      </c>
      <c r="AL586" t="n">
        <v>-0.6532573180592686</v>
      </c>
      <c r="AM586" t="n">
        <v>0.4503978059287526</v>
      </c>
      <c r="AN586" t="n">
        <v>-4.386163775418273</v>
      </c>
      <c r="AO586" t="n">
        <v>-748.5273890462564</v>
      </c>
      <c r="AP586" t="n">
        <v>977765.5116810318</v>
      </c>
      <c r="AQ586" t="n">
        <v>0.2284180587676627</v>
      </c>
      <c r="AR586" t="n">
        <v>0.1853444305503199</v>
      </c>
      <c r="AS586" t="n">
        <v>0.1200191655201736</v>
      </c>
      <c r="AT586" t="n">
        <v>0.259226668057009</v>
      </c>
      <c r="AU586" t="n">
        <v>0.2069916771048347</v>
      </c>
      <c r="AV586" t="n">
        <v>11.27295382949094</v>
      </c>
      <c r="AW586" t="n">
        <v>95.74935468136181</v>
      </c>
      <c r="AX586" t="n">
        <v>8581.568523278791</v>
      </c>
      <c r="AY586" t="n">
        <v>164787.3853954716</v>
      </c>
      <c r="AZ586" t="n">
        <v>198503.0829420615</v>
      </c>
      <c r="BA586" t="n">
        <v>14210.42891700273</v>
      </c>
      <c r="BB586" t="n">
        <v>23412.49129197096</v>
      </c>
      <c r="BC586" t="n">
        <v>37622.92020897368</v>
      </c>
      <c r="BD586" t="n">
        <v>0.5291334254510764</v>
      </c>
      <c r="BE586" t="n">
        <v>0.07873561952232196</v>
      </c>
      <c r="BF586" t="n">
        <v>10.82633589570681</v>
      </c>
      <c r="BG586" t="n">
        <v>15.21249967112507</v>
      </c>
      <c r="BH586" t="n">
        <v>1.13686837721616e-13</v>
      </c>
      <c r="BI586" t="n">
        <v>748.5273890462563</v>
      </c>
      <c r="BJ586" t="n">
        <v>11556.12600917569</v>
      </c>
      <c r="BK586" t="n">
        <v>1241.706418256962</v>
      </c>
      <c r="BL586" t="n">
        <v>15869.58865093554</v>
      </c>
      <c r="BM586" t="n">
        <v>22508.74974793578</v>
      </c>
      <c r="BN586" t="n">
        <v>225.0584600253085</v>
      </c>
      <c r="BO586" t="n">
        <v>13324.60130092577</v>
      </c>
      <c r="BP586" t="n">
        <v>0.07369352448731108</v>
      </c>
      <c r="BQ586" t="n">
        <v>0.542103920128316</v>
      </c>
      <c r="BR586" t="n">
        <v>-7.105427357601002e-14</v>
      </c>
      <c r="BS586" t="n">
        <v>1540.532448574015</v>
      </c>
      <c r="BT586" t="n">
        <v>980.4012064305475</v>
      </c>
      <c r="BU586" t="n">
        <v>149.0300695948079</v>
      </c>
      <c r="BV586" t="n">
        <v>20579.564</v>
      </c>
      <c r="BW586" t="n">
        <v>1475.90000001</v>
      </c>
      <c r="BX586" t="n">
        <v>18.14565647</v>
      </c>
      <c r="BY586" t="inlineStr">
        <is>
          <t>2023-03-12 09:43:00</t>
        </is>
      </c>
      <c r="BZ586" t="inlineStr">
        <is>
          <t>2023-03-12 09:43:00</t>
        </is>
      </c>
      <c r="CA586" t="inlineStr">
        <is>
          <t>2023-03-12 09:43:00</t>
        </is>
      </c>
    </row>
    <row r="587">
      <c r="A587" t="n">
        <v>584</v>
      </c>
      <c r="B587" t="n">
        <v>203</v>
      </c>
      <c r="C587" t="n">
        <v>77</v>
      </c>
      <c r="D587" t="n">
        <v>1078.479531077427</v>
      </c>
      <c r="E587" t="n">
        <v>10.85042206291227</v>
      </c>
      <c r="F587" t="n">
        <v>123.445273926301</v>
      </c>
      <c r="G587" t="n">
        <v>6465.256470365275</v>
      </c>
      <c r="H587" t="n">
        <v>263734.7460877712</v>
      </c>
      <c r="I587" t="n">
        <v>200636.8496594976</v>
      </c>
      <c r="J587" t="n">
        <v>-1331.140252608836</v>
      </c>
      <c r="K587" t="n">
        <v>202.5743677094655</v>
      </c>
      <c r="L587" t="n">
        <v>-159.6641953610905</v>
      </c>
      <c r="M587" t="n">
        <v>0.5291334254510764</v>
      </c>
      <c r="N587" t="n">
        <v>10.82633589570681</v>
      </c>
      <c r="O587" t="n">
        <v>1.13686837721616e-13</v>
      </c>
      <c r="P587" t="n">
        <v>0.07873561952232196</v>
      </c>
      <c r="Q587" t="n">
        <v>15.21249967112507</v>
      </c>
      <c r="R587" t="n">
        <v>748.5273890462563</v>
      </c>
      <c r="S587" t="n">
        <v>116.4117919783589</v>
      </c>
      <c r="T587" t="n">
        <v>1232.859726350069</v>
      </c>
      <c r="U587" t="n">
        <v>47574.38411693039</v>
      </c>
      <c r="V587" t="n">
        <v>324</v>
      </c>
      <c r="W587" t="n">
        <v>563</v>
      </c>
      <c r="X587" t="n">
        <v>211.6666666666667</v>
      </c>
      <c r="Y587" t="n">
        <v>0</v>
      </c>
      <c r="Z587" t="n">
        <v>0.6119012964007999</v>
      </c>
      <c r="AA587" t="n">
        <v>6.471368152110162</v>
      </c>
      <c r="AB587" t="n">
        <v>402.1614331314831</v>
      </c>
      <c r="AC587" t="n">
        <v>4970.555669664625</v>
      </c>
      <c r="AD587" t="n">
        <v>3735.787340177476</v>
      </c>
      <c r="AE587" t="n">
        <v>1.285578520705115</v>
      </c>
      <c r="AF587" t="n">
        <v>18.99116738955023</v>
      </c>
      <c r="AG587" t="n">
        <v>504.5869807966495</v>
      </c>
      <c r="AH587" t="n">
        <v>32730.98076697516</v>
      </c>
      <c r="AI587" t="n">
        <v>19643.86125679245</v>
      </c>
      <c r="AJ587" t="n">
        <v>2.337967759071614</v>
      </c>
      <c r="AK587" t="n">
        <v>32.91352348657244</v>
      </c>
      <c r="AL587" t="n">
        <v>-17.27425809000634</v>
      </c>
      <c r="AM587" t="n">
        <v>0.4503978059287526</v>
      </c>
      <c r="AN587" t="n">
        <v>-4.386163775418273</v>
      </c>
      <c r="AO587" t="n">
        <v>-748.5273890462564</v>
      </c>
      <c r="AP587" t="n">
        <v>977619.3632694179</v>
      </c>
      <c r="AQ587" t="n">
        <v>0.2284087166911063</v>
      </c>
      <c r="AR587" t="n">
        <v>0.1863638207612427</v>
      </c>
      <c r="AS587" t="n">
        <v>0.1200020450795452</v>
      </c>
      <c r="AT587" t="n">
        <v>0.2592221139460456</v>
      </c>
      <c r="AU587" t="n">
        <v>0.2060033035220602</v>
      </c>
      <c r="AV587" t="n">
        <v>11.27301973263227</v>
      </c>
      <c r="AW587" t="n">
        <v>95.74990418688431</v>
      </c>
      <c r="AX587" t="n">
        <v>8581.662918526448</v>
      </c>
      <c r="AY587" t="n">
        <v>164788.3518770333</v>
      </c>
      <c r="AZ587" t="n">
        <v>198499.2602433953</v>
      </c>
      <c r="BA587" t="n">
        <v>14210.42891700273</v>
      </c>
      <c r="BB587" t="n">
        <v>23412.49129197096</v>
      </c>
      <c r="BC587" t="n">
        <v>37622.92020897368</v>
      </c>
      <c r="BD587" t="n">
        <v>0.5291334254510764</v>
      </c>
      <c r="BE587" t="n">
        <v>0.07873561952232196</v>
      </c>
      <c r="BF587" t="n">
        <v>10.82633589570681</v>
      </c>
      <c r="BG587" t="n">
        <v>15.21249967112507</v>
      </c>
      <c r="BH587" t="n">
        <v>1.13686837721616e-13</v>
      </c>
      <c r="BI587" t="n">
        <v>748.5273890462563</v>
      </c>
      <c r="BJ587" t="n">
        <v>11556.12600917569</v>
      </c>
      <c r="BK587" t="n">
        <v>1241.706418256962</v>
      </c>
      <c r="BL587" t="n">
        <v>15869.58865093554</v>
      </c>
      <c r="BM587" t="n">
        <v>22508.74974793578</v>
      </c>
      <c r="BN587" t="n">
        <v>225.0584600253085</v>
      </c>
      <c r="BO587" t="n">
        <v>13324.60130092577</v>
      </c>
      <c r="BP587" t="n">
        <v>0.07369352448731108</v>
      </c>
      <c r="BQ587" t="n">
        <v>0.542103920128316</v>
      </c>
      <c r="BR587" t="n">
        <v>-7.105427357601002e-14</v>
      </c>
      <c r="BS587" t="n">
        <v>1540.532448574015</v>
      </c>
      <c r="BT587" t="n">
        <v>980.4012064305475</v>
      </c>
      <c r="BU587" t="n">
        <v>149.0300695948079</v>
      </c>
      <c r="BV587" t="n">
        <v>20569.75161903</v>
      </c>
      <c r="BW587" t="n">
        <v>1475.45</v>
      </c>
      <c r="BX587" t="n">
        <v>18.115</v>
      </c>
      <c r="BY587" t="inlineStr">
        <is>
          <t>2023-03-12 09:44:00</t>
        </is>
      </c>
      <c r="BZ587" t="inlineStr">
        <is>
          <t>2023-03-12 09:44:00</t>
        </is>
      </c>
      <c r="CA587" t="inlineStr">
        <is>
          <t>2023-03-12 09:44:00</t>
        </is>
      </c>
    </row>
    <row r="588">
      <c r="A588" t="n">
        <v>585</v>
      </c>
      <c r="B588" t="n">
        <v>203</v>
      </c>
      <c r="C588" t="n">
        <v>77</v>
      </c>
      <c r="D588" t="n">
        <v>1078.488869019468</v>
      </c>
      <c r="E588" t="n">
        <v>10.85042748526988</v>
      </c>
      <c r="F588" t="n">
        <v>122.0455042161628</v>
      </c>
      <c r="G588" t="n">
        <v>6465.717376343219</v>
      </c>
      <c r="H588" t="n">
        <v>265318.087153101</v>
      </c>
      <c r="I588" t="n">
        <v>201211.1480863323</v>
      </c>
      <c r="J588" t="n">
        <v>-1331.140252608836</v>
      </c>
      <c r="K588" t="n">
        <v>202.5743677094655</v>
      </c>
      <c r="L588" t="n">
        <v>-159.6641953610905</v>
      </c>
      <c r="M588" t="n">
        <v>0.5492468901634612</v>
      </c>
      <c r="N588" t="n">
        <v>10.82633589570681</v>
      </c>
      <c r="O588" t="n">
        <v>1.13686837721616e-13</v>
      </c>
      <c r="P588" t="n">
        <v>0.4845322970009424</v>
      </c>
      <c r="Q588" t="n">
        <v>15.21249967112507</v>
      </c>
      <c r="R588" t="n">
        <v>748.5273890462563</v>
      </c>
      <c r="S588" t="n">
        <v>116.8377021205499</v>
      </c>
      <c r="T588" t="n">
        <v>1234.259880788862</v>
      </c>
      <c r="U588" t="n">
        <v>47574.38411693039</v>
      </c>
      <c r="V588" t="n">
        <v>324.6666666666667</v>
      </c>
      <c r="W588" t="n">
        <v>563.6666666666666</v>
      </c>
      <c r="X588" t="n">
        <v>213.3333333333333</v>
      </c>
      <c r="Y588" t="n">
        <v>0</v>
      </c>
      <c r="Z588" t="n">
        <v>0.6121024619830696</v>
      </c>
      <c r="AA588" t="n">
        <v>6.471752880765355</v>
      </c>
      <c r="AB588" t="n">
        <v>402.1752384529124</v>
      </c>
      <c r="AC588" t="n">
        <v>4970.556442741145</v>
      </c>
      <c r="AD588" t="n">
        <v>3735.787526434162</v>
      </c>
      <c r="AE588" t="n">
        <v>1.285651946805479</v>
      </c>
      <c r="AF588" t="n">
        <v>18.99130777920272</v>
      </c>
      <c r="AG588" t="n">
        <v>504.6007861180789</v>
      </c>
      <c r="AH588" t="n">
        <v>32730.9810490752</v>
      </c>
      <c r="AI588" t="n">
        <v>19643.86132475859</v>
      </c>
      <c r="AJ588" t="n">
        <v>6.048883684698196</v>
      </c>
      <c r="AK588" t="n">
        <v>31.31988396688353</v>
      </c>
      <c r="AL588" t="n">
        <v>-26.91041794761802</v>
      </c>
      <c r="AM588" t="n">
        <v>0.06471459316251689</v>
      </c>
      <c r="AN588" t="n">
        <v>-4.386163775418273</v>
      </c>
      <c r="AO588" t="n">
        <v>-748.5273890462564</v>
      </c>
      <c r="AP588" t="n">
        <v>977180.1655812842</v>
      </c>
      <c r="AQ588" t="n">
        <v>0.2284025962223472</v>
      </c>
      <c r="AR588" t="n">
        <v>0.1863907351273496</v>
      </c>
      <c r="AS588" t="n">
        <v>0.1198531499981871</v>
      </c>
      <c r="AT588" t="n">
        <v>0.2578991971689203</v>
      </c>
      <c r="AU588" t="n">
        <v>0.2074543214831957</v>
      </c>
      <c r="AV588" t="n">
        <v>11.27432969863825</v>
      </c>
      <c r="AW588" t="n">
        <v>95.75960077613921</v>
      </c>
      <c r="AX588" t="n">
        <v>8583.950667623845</v>
      </c>
      <c r="AY588" t="n">
        <v>164808.3490779638</v>
      </c>
      <c r="AZ588" t="n">
        <v>198513.9861325553</v>
      </c>
      <c r="BA588" t="n">
        <v>14210.42891700273</v>
      </c>
      <c r="BB588" t="n">
        <v>31756.60391362045</v>
      </c>
      <c r="BC588" t="n">
        <v>45967.03283062317</v>
      </c>
      <c r="BD588" t="n">
        <v>0.5492468901634612</v>
      </c>
      <c r="BE588" t="n">
        <v>0.4845322970009424</v>
      </c>
      <c r="BF588" t="n">
        <v>10.82633589570681</v>
      </c>
      <c r="BG588" t="n">
        <v>15.21249967112507</v>
      </c>
      <c r="BH588" t="n">
        <v>1.13686837721616e-13</v>
      </c>
      <c r="BI588" t="n">
        <v>748.5273890462563</v>
      </c>
      <c r="BJ588" t="n">
        <v>11969.7050848214</v>
      </c>
      <c r="BK588" t="n">
        <v>9585.81903990645</v>
      </c>
      <c r="BL588" t="n">
        <v>15869.58865093554</v>
      </c>
      <c r="BM588" t="n">
        <v>22508.74974793578</v>
      </c>
      <c r="BN588" t="n">
        <v>225.0584600253085</v>
      </c>
      <c r="BO588" t="n">
        <v>13324.60130092577</v>
      </c>
      <c r="BP588" t="n">
        <v>0.07982390425521975</v>
      </c>
      <c r="BQ588" t="n">
        <v>0.542103920128316</v>
      </c>
      <c r="BR588" t="n">
        <v>-7.105427357601002e-14</v>
      </c>
      <c r="BS588" t="n">
        <v>1666.587150437872</v>
      </c>
      <c r="BT588" t="n">
        <v>980.4012064305475</v>
      </c>
      <c r="BU588" t="n">
        <v>149.0300695948079</v>
      </c>
      <c r="BV588" t="n">
        <v>20562.2990151</v>
      </c>
      <c r="BW588" t="n">
        <v>1475.13</v>
      </c>
      <c r="BX588" t="n">
        <v>18.111018</v>
      </c>
      <c r="BY588" t="inlineStr">
        <is>
          <t>2023-03-12 09:45:00</t>
        </is>
      </c>
      <c r="BZ588" t="inlineStr">
        <is>
          <t>2023-03-12 09:45:00</t>
        </is>
      </c>
      <c r="CA588" t="inlineStr">
        <is>
          <t>2023-03-12 09:45:00</t>
        </is>
      </c>
    </row>
    <row r="589">
      <c r="A589" t="n">
        <v>586</v>
      </c>
      <c r="B589" t="n">
        <v>203</v>
      </c>
      <c r="C589" t="n">
        <v>77</v>
      </c>
      <c r="D589" t="n">
        <v>1078.643721963551</v>
      </c>
      <c r="E589" t="n">
        <v>10.85044953323659</v>
      </c>
      <c r="F589" t="n">
        <v>121.3456193610937</v>
      </c>
      <c r="G589" t="n">
        <v>6473.438652042666</v>
      </c>
      <c r="H589" t="n">
        <v>266328.8099838432</v>
      </c>
      <c r="I589" t="n">
        <v>201279.2449226179</v>
      </c>
      <c r="J589" t="n">
        <v>-1331.140252608836</v>
      </c>
      <c r="K589" t="n">
        <v>202.5743677094655</v>
      </c>
      <c r="L589" t="n">
        <v>-159.6641953610905</v>
      </c>
      <c r="M589" t="n">
        <v>0.5593036225196535</v>
      </c>
      <c r="N589" t="n">
        <v>10.82633589570681</v>
      </c>
      <c r="O589" t="n">
        <v>1.13686837721616e-13</v>
      </c>
      <c r="P589" t="n">
        <v>0.6874306357402525</v>
      </c>
      <c r="Q589" t="n">
        <v>15.21249967112507</v>
      </c>
      <c r="R589" t="n">
        <v>748.5273890462563</v>
      </c>
      <c r="S589" t="n">
        <v>117.0506571916454</v>
      </c>
      <c r="T589" t="n">
        <v>1234.959958008259</v>
      </c>
      <c r="U589" t="n">
        <v>47574.38411693039</v>
      </c>
      <c r="V589" t="n">
        <v>325</v>
      </c>
      <c r="W589" t="n">
        <v>564</v>
      </c>
      <c r="X589" t="n">
        <v>214</v>
      </c>
      <c r="Y589" t="n">
        <v>0</v>
      </c>
      <c r="Z589" t="n">
        <v>0.6122031548450331</v>
      </c>
      <c r="AA589" t="n">
        <v>6.471945245092953</v>
      </c>
      <c r="AB589" t="n">
        <v>402.4068316494337</v>
      </c>
      <c r="AC589" t="n">
        <v>4970.556775634775</v>
      </c>
      <c r="AD589" t="n">
        <v>3735.787594152656</v>
      </c>
      <c r="AE589" t="n">
        <v>1.28568876992649</v>
      </c>
      <c r="AF589" t="n">
        <v>18.99137797402896</v>
      </c>
      <c r="AG589" t="n">
        <v>504.8323793146001</v>
      </c>
      <c r="AH589" t="n">
        <v>32730.98117054996</v>
      </c>
      <c r="AI589" t="n">
        <v>19643.86134946945</v>
      </c>
      <c r="AJ589" t="n">
        <v>7.622270439293263</v>
      </c>
      <c r="AK589" t="n">
        <v>31.71463870667082</v>
      </c>
      <c r="AL589" t="n">
        <v>-20.19479488912094</v>
      </c>
      <c r="AM589" t="n">
        <v>-0.128127013220601</v>
      </c>
      <c r="AN589" t="n">
        <v>-4.386163775418273</v>
      </c>
      <c r="AO589" t="n">
        <v>-748.5273890462564</v>
      </c>
      <c r="AP589" t="n">
        <v>977088.2993328887</v>
      </c>
      <c r="AQ589" t="n">
        <v>0.2283414247679642</v>
      </c>
      <c r="AR589" t="n">
        <v>0.1831979398487768</v>
      </c>
      <c r="AS589" t="n">
        <v>0.1198466135208209</v>
      </c>
      <c r="AT589" t="n">
        <v>0.2609227066985881</v>
      </c>
      <c r="AU589" t="n">
        <v>0.20769131516385</v>
      </c>
      <c r="AV589" t="n">
        <v>11.27502189634222</v>
      </c>
      <c r="AW589" t="n">
        <v>95.76233725249021</v>
      </c>
      <c r="AX589" t="n">
        <v>8592.07460210753</v>
      </c>
      <c r="AY589" t="n">
        <v>164811.9315395126</v>
      </c>
      <c r="AZ589" t="n">
        <v>198518.532345082</v>
      </c>
      <c r="BA589" t="n">
        <v>14210.42891700273</v>
      </c>
      <c r="BB589" t="n">
        <v>35928.66022444519</v>
      </c>
      <c r="BC589" t="n">
        <v>50139.08914144791</v>
      </c>
      <c r="BD589" t="n">
        <v>0.5593036225196535</v>
      </c>
      <c r="BE589" t="n">
        <v>0.6874306357402525</v>
      </c>
      <c r="BF589" t="n">
        <v>10.82633589570681</v>
      </c>
      <c r="BG589" t="n">
        <v>15.21249967112507</v>
      </c>
      <c r="BH589" t="n">
        <v>1.13686837721616e-13</v>
      </c>
      <c r="BI589" t="n">
        <v>748.5273890462563</v>
      </c>
      <c r="BJ589" t="n">
        <v>12176.49462264426</v>
      </c>
      <c r="BK589" t="n">
        <v>13757.87535073119</v>
      </c>
      <c r="BL589" t="n">
        <v>15869.58865093554</v>
      </c>
      <c r="BM589" t="n">
        <v>22508.74974793578</v>
      </c>
      <c r="BN589" t="n">
        <v>225.0584600253085</v>
      </c>
      <c r="BO589" t="n">
        <v>13324.60130092577</v>
      </c>
      <c r="BP589" t="n">
        <v>0.08288909413917409</v>
      </c>
      <c r="BQ589" t="n">
        <v>0.542103920128316</v>
      </c>
      <c r="BR589" t="n">
        <v>-7.105427357601002e-14</v>
      </c>
      <c r="BS589" t="n">
        <v>1729.614501369801</v>
      </c>
      <c r="BT589" t="n">
        <v>980.4012064305475</v>
      </c>
      <c r="BU589" t="n">
        <v>149.0300695948079</v>
      </c>
      <c r="BV589" t="n">
        <v>20567.62</v>
      </c>
      <c r="BW589" t="n">
        <v>1475.425</v>
      </c>
      <c r="BX589" t="n">
        <v>18.12646667</v>
      </c>
      <c r="BY589" t="inlineStr">
        <is>
          <t>2023-03-12 09:46:00</t>
        </is>
      </c>
      <c r="BZ589" t="inlineStr">
        <is>
          <t>2023-03-12 09:46:00</t>
        </is>
      </c>
      <c r="CA589" t="inlineStr">
        <is>
          <t>2023-03-12 09:46:00</t>
        </is>
      </c>
    </row>
    <row r="590">
      <c r="A590" t="n">
        <v>587</v>
      </c>
      <c r="B590" t="n">
        <v>203</v>
      </c>
      <c r="C590" t="n">
        <v>77</v>
      </c>
      <c r="D590" t="n">
        <v>1078.643749623466</v>
      </c>
      <c r="E590" t="n">
        <v>10.85045075185754</v>
      </c>
      <c r="F590" t="n">
        <v>121.3913965910312</v>
      </c>
      <c r="G590" t="n">
        <v>6473.438652042666</v>
      </c>
      <c r="H590" t="n">
        <v>266258.3995614306</v>
      </c>
      <c r="I590" t="n">
        <v>201279.2449226179</v>
      </c>
      <c r="J590" t="n">
        <v>-1331.140252608836</v>
      </c>
      <c r="K590" t="n">
        <v>202.5743677094655</v>
      </c>
      <c r="L590" t="n">
        <v>-159.6641953610905</v>
      </c>
      <c r="M590" t="n">
        <v>0.5593036225196535</v>
      </c>
      <c r="N590" t="n">
        <v>10.82633589570681</v>
      </c>
      <c r="O590" t="n">
        <v>1.13686837721616e-13</v>
      </c>
      <c r="P590" t="n">
        <v>0.6874306357402525</v>
      </c>
      <c r="Q590" t="n">
        <v>15.21249967112507</v>
      </c>
      <c r="R590" t="n">
        <v>748.5273890462563</v>
      </c>
      <c r="S590" t="n">
        <v>117.0506571916454</v>
      </c>
      <c r="T590" t="n">
        <v>1235.005632175061</v>
      </c>
      <c r="U590" t="n">
        <v>47574.38411693039</v>
      </c>
      <c r="V590" t="n">
        <v>325</v>
      </c>
      <c r="W590" t="n">
        <v>564</v>
      </c>
      <c r="X590" t="n">
        <v>214.6666666666667</v>
      </c>
      <c r="Y590" t="n">
        <v>0</v>
      </c>
      <c r="Z590" t="n">
        <v>0.6122031617797462</v>
      </c>
      <c r="AA590" t="n">
        <v>6.472048308228383</v>
      </c>
      <c r="AB590" t="n">
        <v>402.4068316494337</v>
      </c>
      <c r="AC590" t="n">
        <v>4970.557612216678</v>
      </c>
      <c r="AD590" t="n">
        <v>3735.787594152656</v>
      </c>
      <c r="AE590" t="n">
        <v>1.285688776861203</v>
      </c>
      <c r="AF590" t="n">
        <v>18.99141558138685</v>
      </c>
      <c r="AG590" t="n">
        <v>504.8323793146001</v>
      </c>
      <c r="AH590" t="n">
        <v>32730.98147581561</v>
      </c>
      <c r="AI590" t="n">
        <v>19643.86134946945</v>
      </c>
      <c r="AJ590" t="n">
        <v>7.366884646765041</v>
      </c>
      <c r="AK590" t="n">
        <v>31.34181478576044</v>
      </c>
      <c r="AL590" t="n">
        <v>-23.49156151470193</v>
      </c>
      <c r="AM590" t="n">
        <v>-0.128127013220601</v>
      </c>
      <c r="AN590" t="n">
        <v>-4.386163775418273</v>
      </c>
      <c r="AO590" t="n">
        <v>-748.5273890462564</v>
      </c>
      <c r="AP590" t="n">
        <v>977416.9180659367</v>
      </c>
      <c r="AQ590" t="n">
        <v>0.2283241866432812</v>
      </c>
      <c r="AR590" t="n">
        <v>0.1831729706501396</v>
      </c>
      <c r="AS590" t="n">
        <v>0.120051707513646</v>
      </c>
      <c r="AT590" t="n">
        <v>0.2608379842589801</v>
      </c>
      <c r="AU590" t="n">
        <v>0.2076131509339533</v>
      </c>
      <c r="AV590" t="n">
        <v>11.27444232444666</v>
      </c>
      <c r="AW590" t="n">
        <v>95.75884339483514</v>
      </c>
      <c r="AX590" t="n">
        <v>8591.257245154999</v>
      </c>
      <c r="AY590" t="n">
        <v>164806.0405032187</v>
      </c>
      <c r="AZ590" t="n">
        <v>198513.0743019885</v>
      </c>
      <c r="BA590" t="n">
        <v>14210.42891700273</v>
      </c>
      <c r="BB590" t="n">
        <v>35928.66022444519</v>
      </c>
      <c r="BC590" t="n">
        <v>50139.08914144791</v>
      </c>
      <c r="BD590" t="n">
        <v>0.5593036225196535</v>
      </c>
      <c r="BE590" t="n">
        <v>0.6874306357402525</v>
      </c>
      <c r="BF590" t="n">
        <v>10.82633589570681</v>
      </c>
      <c r="BG590" t="n">
        <v>15.21249967112507</v>
      </c>
      <c r="BH590" t="n">
        <v>1.13686837721616e-13</v>
      </c>
      <c r="BI590" t="n">
        <v>748.5273890462563</v>
      </c>
      <c r="BJ590" t="n">
        <v>12176.49462264426</v>
      </c>
      <c r="BK590" t="n">
        <v>13757.87535073119</v>
      </c>
      <c r="BL590" t="n">
        <v>15869.58865093554</v>
      </c>
      <c r="BM590" t="n">
        <v>22508.74974793578</v>
      </c>
      <c r="BN590" t="n">
        <v>225.0584600253085</v>
      </c>
      <c r="BO590" t="n">
        <v>13324.60130092577</v>
      </c>
      <c r="BP590" t="n">
        <v>0.08288909413917409</v>
      </c>
      <c r="BQ590" t="n">
        <v>0.542103920128316</v>
      </c>
      <c r="BR590" t="n">
        <v>-7.105427357601002e-14</v>
      </c>
      <c r="BS590" t="n">
        <v>1729.614501369801</v>
      </c>
      <c r="BT590" t="n">
        <v>980.4012064305475</v>
      </c>
      <c r="BU590" t="n">
        <v>149.0300695948079</v>
      </c>
      <c r="BV590" t="n">
        <v>20561.96967208</v>
      </c>
      <c r="BW590" t="n">
        <v>1475.15</v>
      </c>
      <c r="BX590" t="n">
        <v>18.11213583</v>
      </c>
      <c r="BY590" t="inlineStr">
        <is>
          <t>2023-03-12 09:47:00</t>
        </is>
      </c>
      <c r="BZ590" t="inlineStr">
        <is>
          <t>2023-03-12 09:47:00</t>
        </is>
      </c>
      <c r="CA590" t="inlineStr">
        <is>
          <t>2023-03-12 09:47:00</t>
        </is>
      </c>
    </row>
    <row r="591">
      <c r="A591" t="n">
        <v>588</v>
      </c>
      <c r="B591" t="n">
        <v>203</v>
      </c>
      <c r="C591" t="n">
        <v>77</v>
      </c>
      <c r="D591" t="n">
        <v>1078.64791084703</v>
      </c>
      <c r="E591" t="n">
        <v>10.78063183728105</v>
      </c>
      <c r="F591" t="n">
        <v>122.4000417937238</v>
      </c>
      <c r="G591" t="n">
        <v>6473.646776392866</v>
      </c>
      <c r="H591" t="n">
        <v>266223.1943502243</v>
      </c>
      <c r="I591" t="n">
        <v>201279.2449226179</v>
      </c>
      <c r="J591" t="n">
        <v>-1331.140252608836</v>
      </c>
      <c r="K591" t="n">
        <v>202.5743677094655</v>
      </c>
      <c r="L591" t="n">
        <v>-159.6641953610905</v>
      </c>
      <c r="M591" t="n">
        <v>0.5593036225196535</v>
      </c>
      <c r="N591" t="n">
        <v>10.82633589570681</v>
      </c>
      <c r="O591" t="n">
        <v>1.13686837721616e-13</v>
      </c>
      <c r="P591" t="n">
        <v>0.6874306357402525</v>
      </c>
      <c r="Q591" t="n">
        <v>15.21249967112507</v>
      </c>
      <c r="R591" t="n">
        <v>748.5273890462563</v>
      </c>
      <c r="S591" t="n">
        <v>117.1213201888692</v>
      </c>
      <c r="T591" t="n">
        <v>1236.013591586776</v>
      </c>
      <c r="U591" t="n">
        <v>47574.38411693039</v>
      </c>
      <c r="V591" t="n">
        <v>325</v>
      </c>
      <c r="W591" t="n">
        <v>564</v>
      </c>
      <c r="X591" t="n">
        <v>215.6666666666667</v>
      </c>
      <c r="Y591" t="n">
        <v>0</v>
      </c>
      <c r="Z591" t="n">
        <v>0.6130472444270311</v>
      </c>
      <c r="AA591" t="n">
        <v>6.472734099205685</v>
      </c>
      <c r="AB591" t="n">
        <v>402.4130751409005</v>
      </c>
      <c r="AC591" t="n">
        <v>4970.558030507629</v>
      </c>
      <c r="AD591" t="n">
        <v>3735.787594152656</v>
      </c>
      <c r="AE591" t="n">
        <v>1.28599677929387</v>
      </c>
      <c r="AF591" t="n">
        <v>18.99166582382565</v>
      </c>
      <c r="AG591" t="n">
        <v>504.838622806067</v>
      </c>
      <c r="AH591" t="n">
        <v>32730.98162844844</v>
      </c>
      <c r="AI591" t="n">
        <v>19643.86134946945</v>
      </c>
      <c r="AJ591" t="n">
        <v>5.738108767557514</v>
      </c>
      <c r="AK591" t="n">
        <v>26.8418000882509</v>
      </c>
      <c r="AL591" t="n">
        <v>-41.23633643618739</v>
      </c>
      <c r="AM591" t="n">
        <v>-0.128127013220601</v>
      </c>
      <c r="AN591" t="n">
        <v>-4.386163775418273</v>
      </c>
      <c r="AO591" t="n">
        <v>-748.5273890462564</v>
      </c>
      <c r="AP591" t="n">
        <v>977123.6917000831</v>
      </c>
      <c r="AQ591" t="n">
        <v>0.2283299864522908</v>
      </c>
      <c r="AR591" t="n">
        <v>0.1832974518405238</v>
      </c>
      <c r="AS591" t="n">
        <v>0.1199927922625345</v>
      </c>
      <c r="AT591" t="n">
        <v>0.2607120196851399</v>
      </c>
      <c r="AU591" t="n">
        <v>0.2076677497595112</v>
      </c>
      <c r="AV591" t="n">
        <v>11.274604899351</v>
      </c>
      <c r="AW591" t="n">
        <v>95.75968529203152</v>
      </c>
      <c r="AX591" t="n">
        <v>8591.945740170095</v>
      </c>
      <c r="AY591" t="n">
        <v>164809.4891021556</v>
      </c>
      <c r="AZ591" t="n">
        <v>198511.9202312919</v>
      </c>
      <c r="BA591" t="n">
        <v>14210.42891700273</v>
      </c>
      <c r="BB591" t="n">
        <v>35928.66022444519</v>
      </c>
      <c r="BC591" t="n">
        <v>50139.08914144791</v>
      </c>
      <c r="BD591" t="n">
        <v>0.5593036225196535</v>
      </c>
      <c r="BE591" t="n">
        <v>0.6874306357402525</v>
      </c>
      <c r="BF591" t="n">
        <v>10.82633589570681</v>
      </c>
      <c r="BG591" t="n">
        <v>15.21249967112507</v>
      </c>
      <c r="BH591" t="n">
        <v>1.13686837721616e-13</v>
      </c>
      <c r="BI591" t="n">
        <v>748.5273890462563</v>
      </c>
      <c r="BJ591" t="n">
        <v>12176.49462264426</v>
      </c>
      <c r="BK591" t="n">
        <v>13757.87535073119</v>
      </c>
      <c r="BL591" t="n">
        <v>15869.58865093554</v>
      </c>
      <c r="BM591" t="n">
        <v>22508.74974793578</v>
      </c>
      <c r="BN591" t="n">
        <v>225.0584600253085</v>
      </c>
      <c r="BO591" t="n">
        <v>13324.60130092577</v>
      </c>
      <c r="BP591" t="n">
        <v>0.08288909413917409</v>
      </c>
      <c r="BQ591" t="n">
        <v>0.542103920128316</v>
      </c>
      <c r="BR591" t="n">
        <v>-7.105427357601002e-14</v>
      </c>
      <c r="BS591" t="n">
        <v>1729.614501369801</v>
      </c>
      <c r="BT591" t="n">
        <v>980.4012064305475</v>
      </c>
      <c r="BU591" t="n">
        <v>149.0300695948079</v>
      </c>
      <c r="BV591" t="n">
        <v>20545.72654</v>
      </c>
      <c r="BW591" t="n">
        <v>1473.74856475</v>
      </c>
      <c r="BX591" t="n">
        <v>18.08374188</v>
      </c>
      <c r="BY591" t="inlineStr">
        <is>
          <t>2023-03-12 09:48:00</t>
        </is>
      </c>
      <c r="BZ591" t="inlineStr">
        <is>
          <t>2023-03-12 09:48:00</t>
        </is>
      </c>
      <c r="CA591" t="inlineStr">
        <is>
          <t>2023-03-12 09:48:00</t>
        </is>
      </c>
    </row>
    <row r="592">
      <c r="A592" t="n">
        <v>589</v>
      </c>
      <c r="B592" t="n">
        <v>203</v>
      </c>
      <c r="C592" t="n">
        <v>77</v>
      </c>
      <c r="D592" t="n">
        <v>1078.721873051464</v>
      </c>
      <c r="E592" t="n">
        <v>10.74595531180815</v>
      </c>
      <c r="F592" t="n">
        <v>122.8929200875858</v>
      </c>
      <c r="G592" t="n">
        <v>6477.085306475255</v>
      </c>
      <c r="H592" t="n">
        <v>266223.1943502243</v>
      </c>
      <c r="I592" t="n">
        <v>201279.2449226179</v>
      </c>
      <c r="J592" t="n">
        <v>-1331.140252608836</v>
      </c>
      <c r="K592" t="n">
        <v>202.5743677094655</v>
      </c>
      <c r="L592" t="n">
        <v>-159.6641953610905</v>
      </c>
      <c r="M592" t="n">
        <v>0.5593036225196535</v>
      </c>
      <c r="N592" t="n">
        <v>10.82633589570681</v>
      </c>
      <c r="O592" t="n">
        <v>1.13686837721616e-13</v>
      </c>
      <c r="P592" t="n">
        <v>0.6874306357402525</v>
      </c>
      <c r="Q592" t="n">
        <v>15.21249967112507</v>
      </c>
      <c r="R592" t="n">
        <v>748.5273890462563</v>
      </c>
      <c r="S592" t="n">
        <v>117.1566516874811</v>
      </c>
      <c r="T592" t="n">
        <v>1236.506152750933</v>
      </c>
      <c r="U592" t="n">
        <v>47574.38411693039</v>
      </c>
      <c r="V592" t="n">
        <v>325</v>
      </c>
      <c r="W592" t="n">
        <v>564</v>
      </c>
      <c r="X592" t="n">
        <v>216</v>
      </c>
      <c r="Y592" t="n">
        <v>0</v>
      </c>
      <c r="Z592" t="n">
        <v>0.6134705140324751</v>
      </c>
      <c r="AA592" t="n">
        <v>6.473051228910478</v>
      </c>
      <c r="AB592" t="n">
        <v>402.5161503644574</v>
      </c>
      <c r="AC592" t="n">
        <v>4970.558030507629</v>
      </c>
      <c r="AD592" t="n">
        <v>3735.787594152656</v>
      </c>
      <c r="AE592" t="n">
        <v>1.286152008792006</v>
      </c>
      <c r="AF592" t="n">
        <v>18.99178154320557</v>
      </c>
      <c r="AG592" t="n">
        <v>504.9416980296239</v>
      </c>
      <c r="AH592" t="n">
        <v>32730.98162844844</v>
      </c>
      <c r="AI592" t="n">
        <v>19643.86134946945</v>
      </c>
      <c r="AJ592" t="n">
        <v>4.160516212557044</v>
      </c>
      <c r="AK592" t="n">
        <v>23.0222714331794</v>
      </c>
      <c r="AL592" t="n">
        <v>-54.28184393378603</v>
      </c>
      <c r="AM592" t="n">
        <v>-0.128127013220601</v>
      </c>
      <c r="AN592" t="n">
        <v>-4.386163775418273</v>
      </c>
      <c r="AO592" t="n">
        <v>-748.5273890462564</v>
      </c>
      <c r="AP592" t="n">
        <v>976635.0018000245</v>
      </c>
      <c r="AQ592" t="n">
        <v>0.2260605785039197</v>
      </c>
      <c r="AR592" t="n">
        <v>0.1854462150785178</v>
      </c>
      <c r="AS592" t="n">
        <v>0.1198684842452057</v>
      </c>
      <c r="AT592" t="n">
        <v>0.2608533787992035</v>
      </c>
      <c r="AU592" t="n">
        <v>0.2077713433731532</v>
      </c>
      <c r="AV592" t="n">
        <v>11.27648406386756</v>
      </c>
      <c r="AW592" t="n">
        <v>95.77063897445187</v>
      </c>
      <c r="AX592" t="n">
        <v>8597.005127245076</v>
      </c>
      <c r="AY592" t="n">
        <v>164824.0882774821</v>
      </c>
      <c r="AZ592" t="n">
        <v>198526.8201812931</v>
      </c>
      <c r="BA592" t="n">
        <v>14210.42891700273</v>
      </c>
      <c r="BB592" t="n">
        <v>35928.66022444519</v>
      </c>
      <c r="BC592" t="n">
        <v>50139.08914144791</v>
      </c>
      <c r="BD592" t="n">
        <v>0.5593036225196535</v>
      </c>
      <c r="BE592" t="n">
        <v>0.6874306357402525</v>
      </c>
      <c r="BF592" t="n">
        <v>10.82633589570681</v>
      </c>
      <c r="BG592" t="n">
        <v>15.21249967112507</v>
      </c>
      <c r="BH592" t="n">
        <v>1.13686837721616e-13</v>
      </c>
      <c r="BI592" t="n">
        <v>748.5273890462563</v>
      </c>
      <c r="BJ592" t="n">
        <v>12176.49462264426</v>
      </c>
      <c r="BK592" t="n">
        <v>13757.87535073119</v>
      </c>
      <c r="BL592" t="n">
        <v>15869.58865093554</v>
      </c>
      <c r="BM592" t="n">
        <v>22508.74974793578</v>
      </c>
      <c r="BN592" t="n">
        <v>225.0584600253085</v>
      </c>
      <c r="BO592" t="n">
        <v>13324.60130092577</v>
      </c>
      <c r="BP592" t="n">
        <v>0.08288909413917409</v>
      </c>
      <c r="BQ592" t="n">
        <v>0.542103920128316</v>
      </c>
      <c r="BR592" t="n">
        <v>-7.105427357601002e-14</v>
      </c>
      <c r="BS592" t="n">
        <v>1729.614501369801</v>
      </c>
      <c r="BT592" t="n">
        <v>980.4012064305475</v>
      </c>
      <c r="BU592" t="n">
        <v>149.0300695948079</v>
      </c>
      <c r="BV592" t="n">
        <v>20535.37901999</v>
      </c>
      <c r="BW592" t="n">
        <v>1473.1430628</v>
      </c>
      <c r="BX592" t="n">
        <v>18.07179651</v>
      </c>
      <c r="BY592" t="inlineStr">
        <is>
          <t>2023-03-12 09:49:00</t>
        </is>
      </c>
      <c r="BZ592" t="inlineStr">
        <is>
          <t>2023-03-12 09:49:00</t>
        </is>
      </c>
      <c r="CA592" t="inlineStr">
        <is>
          <t>2023-03-12 09:49:00</t>
        </is>
      </c>
    </row>
    <row r="593">
      <c r="A593" t="n">
        <v>590</v>
      </c>
      <c r="B593" t="n">
        <v>203</v>
      </c>
      <c r="C593" t="n">
        <v>77</v>
      </c>
      <c r="D593" t="n">
        <v>1078.73456956292</v>
      </c>
      <c r="E593" t="n">
        <v>10.74724695892077</v>
      </c>
      <c r="F593" t="n">
        <v>122.8929200875858</v>
      </c>
      <c r="G593" t="n">
        <v>6477.713724637976</v>
      </c>
      <c r="H593" t="n">
        <v>266222.6619268199</v>
      </c>
      <c r="I593" t="n">
        <v>201279.2449226179</v>
      </c>
      <c r="J593" t="n">
        <v>-1330.630899350097</v>
      </c>
      <c r="K593" t="n">
        <v>202.5743677094655</v>
      </c>
      <c r="L593" t="n">
        <v>-159.6641953610905</v>
      </c>
      <c r="M593" t="n">
        <v>0.5593036225196535</v>
      </c>
      <c r="N593" t="n">
        <v>10.82633589570681</v>
      </c>
      <c r="O593" t="n">
        <v>1.13686837721616e-13</v>
      </c>
      <c r="P593" t="n">
        <v>0.6874306357402525</v>
      </c>
      <c r="Q593" t="n">
        <v>14.92955450204312</v>
      </c>
      <c r="R593" t="n">
        <v>748.5273890462563</v>
      </c>
      <c r="S593" t="n">
        <v>117.3084923939645</v>
      </c>
      <c r="T593" t="n">
        <v>1236.789097920015</v>
      </c>
      <c r="U593" t="n">
        <v>47574.38411693039</v>
      </c>
      <c r="V593" t="n">
        <v>325</v>
      </c>
      <c r="W593" t="n">
        <v>564.6666666666666</v>
      </c>
      <c r="X593" t="n">
        <v>216.6666666666667</v>
      </c>
      <c r="Y593" t="n">
        <v>0</v>
      </c>
      <c r="Z593" t="n">
        <v>0.6147556416235535</v>
      </c>
      <c r="AA593" t="n">
        <v>6.473051228910478</v>
      </c>
      <c r="AB593" t="n">
        <v>402.5349820810795</v>
      </c>
      <c r="AC593" t="n">
        <v>4970.560859959321</v>
      </c>
      <c r="AD593" t="n">
        <v>3735.787594152656</v>
      </c>
      <c r="AE593" t="n">
        <v>1.28662096200772</v>
      </c>
      <c r="AF593" t="n">
        <v>18.99178154320557</v>
      </c>
      <c r="AG593" t="n">
        <v>504.960529746246</v>
      </c>
      <c r="AH593" t="n">
        <v>32730.98266088946</v>
      </c>
      <c r="AI593" t="n">
        <v>19643.86134946945</v>
      </c>
      <c r="AJ593" t="n">
        <v>3.983164508790198</v>
      </c>
      <c r="AK593" t="n">
        <v>22.23184870031013</v>
      </c>
      <c r="AL593" t="n">
        <v>-55.03338788821068</v>
      </c>
      <c r="AM593" t="n">
        <v>-0.128127013220601</v>
      </c>
      <c r="AN593" t="n">
        <v>-4.103218606336321</v>
      </c>
      <c r="AO593" t="n">
        <v>-748.5273890462564</v>
      </c>
      <c r="AP593" t="n">
        <v>976319.0730282716</v>
      </c>
      <c r="AQ593" t="n">
        <v>0.2260247406366763</v>
      </c>
      <c r="AR593" t="n">
        <v>0.1854300071519952</v>
      </c>
      <c r="AS593" t="n">
        <v>0.1198917145738709</v>
      </c>
      <c r="AT593" t="n">
        <v>0.2608347155564214</v>
      </c>
      <c r="AU593" t="n">
        <v>0.2078188220810361</v>
      </c>
      <c r="AV593" t="n">
        <v>11.27675629460305</v>
      </c>
      <c r="AW593" t="n">
        <v>95.77152712523637</v>
      </c>
      <c r="AX593" t="n">
        <v>8597.89933882992</v>
      </c>
      <c r="AY593" t="n">
        <v>164826.3121709931</v>
      </c>
      <c r="AZ593" t="n">
        <v>198524.3685497265</v>
      </c>
      <c r="BA593" t="n">
        <v>13793.14095887531</v>
      </c>
      <c r="BB593" t="n">
        <v>35928.66022444519</v>
      </c>
      <c r="BC593" t="n">
        <v>49721.80118332049</v>
      </c>
      <c r="BD593" t="n">
        <v>0.5593036225196535</v>
      </c>
      <c r="BE593" t="n">
        <v>0.6874306357402525</v>
      </c>
      <c r="BF593" t="n">
        <v>10.82633589570681</v>
      </c>
      <c r="BG593" t="n">
        <v>14.92955450204312</v>
      </c>
      <c r="BH593" t="n">
        <v>1.13686837721616e-13</v>
      </c>
      <c r="BI593" t="n">
        <v>748.5273890462563</v>
      </c>
      <c r="BJ593" t="n">
        <v>12176.49462264426</v>
      </c>
      <c r="BK593" t="n">
        <v>13757.87535073119</v>
      </c>
      <c r="BL593" t="n">
        <v>15869.58865093554</v>
      </c>
      <c r="BM593" t="n">
        <v>22091.9711430671</v>
      </c>
      <c r="BN593" t="n">
        <v>225.0584600253085</v>
      </c>
      <c r="BO593" t="n">
        <v>13324.60130092577</v>
      </c>
      <c r="BP593" t="n">
        <v>0.08288909413917409</v>
      </c>
      <c r="BQ593" t="n">
        <v>0.542103920128316</v>
      </c>
      <c r="BR593" t="n">
        <v>-7.105427357601002e-14</v>
      </c>
      <c r="BS593" t="n">
        <v>1729.614501369801</v>
      </c>
      <c r="BT593" t="n">
        <v>980.4012064305475</v>
      </c>
      <c r="BU593" t="n">
        <v>149.0300695948079</v>
      </c>
      <c r="BV593" t="n">
        <v>20538.47649999</v>
      </c>
      <c r="BW593" t="n">
        <v>1473.00131054</v>
      </c>
      <c r="BX593" t="n">
        <v>18.07626315</v>
      </c>
      <c r="BY593" t="inlineStr">
        <is>
          <t>2023-03-12 09:50:00</t>
        </is>
      </c>
      <c r="BZ593" t="inlineStr">
        <is>
          <t>2023-03-12 09:50:00</t>
        </is>
      </c>
      <c r="CA593" t="inlineStr">
        <is>
          <t>2023-03-12 09:50:00</t>
        </is>
      </c>
    </row>
    <row r="594">
      <c r="A594" t="n">
        <v>591</v>
      </c>
      <c r="B594" t="n">
        <v>203</v>
      </c>
      <c r="C594" t="n">
        <v>77</v>
      </c>
      <c r="D594" t="n">
        <v>1078.742120843094</v>
      </c>
      <c r="E594" t="n">
        <v>10.74822230980759</v>
      </c>
      <c r="F594" t="n">
        <v>123.3110958256629</v>
      </c>
      <c r="G594" t="n">
        <v>6477.713724637976</v>
      </c>
      <c r="H594" t="n">
        <v>266222.3957151176</v>
      </c>
      <c r="I594" t="n">
        <v>200668.7604959887</v>
      </c>
      <c r="J594" t="n">
        <v>-1330.376222720727</v>
      </c>
      <c r="K594" t="n">
        <v>202.5743677094655</v>
      </c>
      <c r="L594" t="n">
        <v>-159.6641953610905</v>
      </c>
      <c r="M594" t="n">
        <v>0.5593036225196535</v>
      </c>
      <c r="N594" t="n">
        <v>10.82633589570681</v>
      </c>
      <c r="O594" t="n">
        <v>1.13686837721616e-13</v>
      </c>
      <c r="P594" t="n">
        <v>0.6874306357402525</v>
      </c>
      <c r="Q594" t="n">
        <v>14.78808191750215</v>
      </c>
      <c r="R594" t="n">
        <v>748.5273890462563</v>
      </c>
      <c r="S594" t="n">
        <v>117.3844127472062</v>
      </c>
      <c r="T594" t="n">
        <v>1237.348353419762</v>
      </c>
      <c r="U594" t="n">
        <v>47574.38411693039</v>
      </c>
      <c r="V594" t="n">
        <v>325</v>
      </c>
      <c r="W594" t="n">
        <v>565</v>
      </c>
      <c r="X594" t="n">
        <v>217.6666666666667</v>
      </c>
      <c r="Y594" t="n">
        <v>0</v>
      </c>
      <c r="Z594" t="n">
        <v>0.6153999436276469</v>
      </c>
      <c r="AA594" t="n">
        <v>6.473444051781637</v>
      </c>
      <c r="AB594" t="n">
        <v>402.5349820810795</v>
      </c>
      <c r="AC594" t="n">
        <v>4970.562274685165</v>
      </c>
      <c r="AD594" t="n">
        <v>3735.788425998045</v>
      </c>
      <c r="AE594" t="n">
        <v>1.286857176824132</v>
      </c>
      <c r="AF594" t="n">
        <v>18.99192488049735</v>
      </c>
      <c r="AG594" t="n">
        <v>504.960529746246</v>
      </c>
      <c r="AH594" t="n">
        <v>32730.98317710997</v>
      </c>
      <c r="AI594" t="n">
        <v>19643.86165300184</v>
      </c>
      <c r="AJ594" t="n">
        <v>4.643637054114298</v>
      </c>
      <c r="AK594" t="n">
        <v>22.46452262028313</v>
      </c>
      <c r="AL594" t="n">
        <v>-49.25966179426282</v>
      </c>
      <c r="AM594" t="n">
        <v>-0.128127013220601</v>
      </c>
      <c r="AN594" t="n">
        <v>-3.961746021795344</v>
      </c>
      <c r="AO594" t="n">
        <v>-748.5273890462564</v>
      </c>
      <c r="AP594" t="n">
        <v>976452.7436867179</v>
      </c>
      <c r="AQ594" t="n">
        <v>0.2260685706088657</v>
      </c>
      <c r="AR594" t="n">
        <v>0.1853867824280288</v>
      </c>
      <c r="AS594" t="n">
        <v>0.1199165639648102</v>
      </c>
      <c r="AT594" t="n">
        <v>0.2608286587911073</v>
      </c>
      <c r="AU594" t="n">
        <v>0.2077994242071882</v>
      </c>
      <c r="AV594" t="n">
        <v>11.27743582105713</v>
      </c>
      <c r="AW594" t="n">
        <v>95.77505936745767</v>
      </c>
      <c r="AX594" t="n">
        <v>8598.014649073379</v>
      </c>
      <c r="AY594" t="n">
        <v>164830.8391244586</v>
      </c>
      <c r="AZ594" t="n">
        <v>198530.2859087699</v>
      </c>
      <c r="BA594" t="n">
        <v>13584.4969798116</v>
      </c>
      <c r="BB594" t="n">
        <v>35928.66022444519</v>
      </c>
      <c r="BC594" t="n">
        <v>49513.15720425678</v>
      </c>
      <c r="BD594" t="n">
        <v>0.5593036225196535</v>
      </c>
      <c r="BE594" t="n">
        <v>0.6874306357402525</v>
      </c>
      <c r="BF594" t="n">
        <v>10.82633589570681</v>
      </c>
      <c r="BG594" t="n">
        <v>14.78808191750215</v>
      </c>
      <c r="BH594" t="n">
        <v>1.13686837721616e-13</v>
      </c>
      <c r="BI594" t="n">
        <v>748.5273890462563</v>
      </c>
      <c r="BJ594" t="n">
        <v>12176.49462264426</v>
      </c>
      <c r="BK594" t="n">
        <v>13757.87535073119</v>
      </c>
      <c r="BL594" t="n">
        <v>15869.58865093554</v>
      </c>
      <c r="BM594" t="n">
        <v>21883.58184063276</v>
      </c>
      <c r="BN594" t="n">
        <v>225.0584600253085</v>
      </c>
      <c r="BO594" t="n">
        <v>13324.60130092577</v>
      </c>
      <c r="BP594" t="n">
        <v>0.08288909413917409</v>
      </c>
      <c r="BQ594" t="n">
        <v>0.542103920128316</v>
      </c>
      <c r="BR594" t="n">
        <v>-7.105427357601002e-14</v>
      </c>
      <c r="BS594" t="n">
        <v>1729.614501369801</v>
      </c>
      <c r="BT594" t="n">
        <v>980.4012064305475</v>
      </c>
      <c r="BU594" t="n">
        <v>149.0300695948079</v>
      </c>
      <c r="BV594" t="n">
        <v>20544.66</v>
      </c>
      <c r="BW594" t="n">
        <v>1473.07144887</v>
      </c>
      <c r="BX594" t="n">
        <v>18.0856</v>
      </c>
      <c r="BY594" t="inlineStr">
        <is>
          <t>2023-03-12 09:51:00</t>
        </is>
      </c>
      <c r="BZ594" t="inlineStr">
        <is>
          <t>2023-03-12 09:51:00</t>
        </is>
      </c>
      <c r="CA594" t="inlineStr">
        <is>
          <t>2023-03-12 09:51:00</t>
        </is>
      </c>
    </row>
    <row r="595">
      <c r="A595" t="n">
        <v>592</v>
      </c>
      <c r="B595" t="n">
        <v>203</v>
      </c>
      <c r="C595" t="n">
        <v>77</v>
      </c>
      <c r="D595" t="n">
        <v>1078.743158796179</v>
      </c>
      <c r="E595" t="n">
        <v>10.7482680493522</v>
      </c>
      <c r="F595" t="n">
        <v>123.5201836947015</v>
      </c>
      <c r="G595" t="n">
        <v>6477.713724637976</v>
      </c>
      <c r="H595" t="n">
        <v>265963.2802437232</v>
      </c>
      <c r="I595" t="n">
        <v>200609.4545712258</v>
      </c>
      <c r="J595" t="n">
        <v>-1330.376222720727</v>
      </c>
      <c r="K595" t="n">
        <v>202.5743677094655</v>
      </c>
      <c r="L595" t="n">
        <v>-159.6641953610905</v>
      </c>
      <c r="M595" t="n">
        <v>0.5593036225196535</v>
      </c>
      <c r="N595" t="n">
        <v>10.82633589570681</v>
      </c>
      <c r="O595" t="n">
        <v>1.13686837721616e-13</v>
      </c>
      <c r="P595" t="n">
        <v>0.6874306357402525</v>
      </c>
      <c r="Q595" t="n">
        <v>14.78808191750215</v>
      </c>
      <c r="R595" t="n">
        <v>748.5273890462563</v>
      </c>
      <c r="S595" t="n">
        <v>117.3844127472062</v>
      </c>
      <c r="T595" t="n">
        <v>1237.557244877365</v>
      </c>
      <c r="U595" t="n">
        <v>47574.38411693039</v>
      </c>
      <c r="V595" t="n">
        <v>325</v>
      </c>
      <c r="W595" t="n">
        <v>565</v>
      </c>
      <c r="X595" t="n">
        <v>218.6666666666667</v>
      </c>
      <c r="Y595" t="n">
        <v>0</v>
      </c>
      <c r="Z595" t="n">
        <v>0.6154001851554721</v>
      </c>
      <c r="AA595" t="n">
        <v>6.473640463217216</v>
      </c>
      <c r="AB595" t="n">
        <v>402.5349820810795</v>
      </c>
      <c r="AC595" t="n">
        <v>4970.56248800232</v>
      </c>
      <c r="AD595" t="n">
        <v>3735.788945860716</v>
      </c>
      <c r="AE595" t="n">
        <v>1.286857418351957</v>
      </c>
      <c r="AF595" t="n">
        <v>18.99199654914323</v>
      </c>
      <c r="AG595" t="n">
        <v>504.960529746246</v>
      </c>
      <c r="AH595" t="n">
        <v>32730.98325494734</v>
      </c>
      <c r="AI595" t="n">
        <v>19643.86184269473</v>
      </c>
      <c r="AJ595" t="n">
        <v>5.143314468319937</v>
      </c>
      <c r="AK595" t="n">
        <v>23.75504896020637</v>
      </c>
      <c r="AL595" t="n">
        <v>-47.07291637499329</v>
      </c>
      <c r="AM595" t="n">
        <v>-0.128127013220601</v>
      </c>
      <c r="AN595" t="n">
        <v>-3.961746021795344</v>
      </c>
      <c r="AO595" t="n">
        <v>-748.5273890462564</v>
      </c>
      <c r="AP595" t="n">
        <v>976631.4538941173</v>
      </c>
      <c r="AQ595" t="n">
        <v>0.2261022539044211</v>
      </c>
      <c r="AR595" t="n">
        <v>0.1863077983351223</v>
      </c>
      <c r="AS595" t="n">
        <v>0.1199565494959104</v>
      </c>
      <c r="AT595" t="n">
        <v>0.2608159152311979</v>
      </c>
      <c r="AU595" t="n">
        <v>0.2068174830333484</v>
      </c>
      <c r="AV595" t="n">
        <v>11.2770417780256</v>
      </c>
      <c r="AW595" t="n">
        <v>95.77386505171648</v>
      </c>
      <c r="AX595" t="n">
        <v>8597.584677085422</v>
      </c>
      <c r="AY595" t="n">
        <v>164827.5771221158</v>
      </c>
      <c r="AZ595" t="n">
        <v>198528.2249136307</v>
      </c>
      <c r="BA595" t="n">
        <v>13584.4969798116</v>
      </c>
      <c r="BB595" t="n">
        <v>35928.66022444519</v>
      </c>
      <c r="BC595" t="n">
        <v>49513.15720425678</v>
      </c>
      <c r="BD595" t="n">
        <v>0.5593036225196535</v>
      </c>
      <c r="BE595" t="n">
        <v>0.6874306357402525</v>
      </c>
      <c r="BF595" t="n">
        <v>10.82633589570681</v>
      </c>
      <c r="BG595" t="n">
        <v>14.78808191750215</v>
      </c>
      <c r="BH595" t="n">
        <v>1.13686837721616e-13</v>
      </c>
      <c r="BI595" t="n">
        <v>748.5273890462563</v>
      </c>
      <c r="BJ595" t="n">
        <v>12176.49462264426</v>
      </c>
      <c r="BK595" t="n">
        <v>13757.87535073119</v>
      </c>
      <c r="BL595" t="n">
        <v>15869.58865093554</v>
      </c>
      <c r="BM595" t="n">
        <v>21883.58184063276</v>
      </c>
      <c r="BN595" t="n">
        <v>225.0584600253085</v>
      </c>
      <c r="BO595" t="n">
        <v>13324.60130092577</v>
      </c>
      <c r="BP595" t="n">
        <v>0.08288909413917409</v>
      </c>
      <c r="BQ595" t="n">
        <v>0.542103920128316</v>
      </c>
      <c r="BR595" t="n">
        <v>-7.105427357601002e-14</v>
      </c>
      <c r="BS595" t="n">
        <v>1729.614501369801</v>
      </c>
      <c r="BT595" t="n">
        <v>980.4012064305475</v>
      </c>
      <c r="BU595" t="n">
        <v>149.0300695948079</v>
      </c>
      <c r="BV595" t="n">
        <v>20547.41804</v>
      </c>
      <c r="BW595" t="n">
        <v>1473.525</v>
      </c>
      <c r="BX595" t="n">
        <v>18.08531367</v>
      </c>
      <c r="BY595" t="inlineStr">
        <is>
          <t>2023-03-12 09:52:00</t>
        </is>
      </c>
      <c r="BZ595" t="inlineStr">
        <is>
          <t>2023-03-12 09:52:00</t>
        </is>
      </c>
      <c r="CA595" t="inlineStr">
        <is>
          <t>2023-03-12 09:52:00</t>
        </is>
      </c>
    </row>
    <row r="596">
      <c r="A596" t="n">
        <v>593</v>
      </c>
      <c r="B596" t="n">
        <v>203</v>
      </c>
      <c r="C596" t="n">
        <v>77</v>
      </c>
      <c r="D596" t="n">
        <v>1078.743380743041</v>
      </c>
      <c r="E596" t="n">
        <v>10.74954633196887</v>
      </c>
      <c r="F596" t="n">
        <v>123.5201836947015</v>
      </c>
      <c r="G596" t="n">
        <v>6477.713724637976</v>
      </c>
      <c r="H596" t="n">
        <v>265833.7225080261</v>
      </c>
      <c r="I596" t="n">
        <v>200732.4227155016</v>
      </c>
      <c r="J596" t="n">
        <v>-1330.376222720727</v>
      </c>
      <c r="K596" t="n">
        <v>202.5743677094655</v>
      </c>
      <c r="L596" t="n">
        <v>-159.6641953610905</v>
      </c>
      <c r="M596" t="n">
        <v>0.5593036225196535</v>
      </c>
      <c r="N596" t="n">
        <v>10.82633589570681</v>
      </c>
      <c r="O596" t="n">
        <v>1.13686837721616e-13</v>
      </c>
      <c r="P596" t="n">
        <v>0.6874306357402525</v>
      </c>
      <c r="Q596" t="n">
        <v>14.78808191750215</v>
      </c>
      <c r="R596" t="n">
        <v>748.5273890462563</v>
      </c>
      <c r="S596" t="n">
        <v>117.3995390082427</v>
      </c>
      <c r="T596" t="n">
        <v>1237.557244877365</v>
      </c>
      <c r="U596" t="n">
        <v>47574.38411693039</v>
      </c>
      <c r="V596" t="n">
        <v>325</v>
      </c>
      <c r="W596" t="n">
        <v>565</v>
      </c>
      <c r="X596" t="n">
        <v>219.6666666666667</v>
      </c>
      <c r="Y596" t="n">
        <v>0</v>
      </c>
      <c r="Z596" t="n">
        <v>0.6166687391629982</v>
      </c>
      <c r="AA596" t="n">
        <v>6.473640463217216</v>
      </c>
      <c r="AB596" t="n">
        <v>402.5349820810795</v>
      </c>
      <c r="AC596" t="n">
        <v>4970.562594660897</v>
      </c>
      <c r="AD596" t="n">
        <v>3735.788997830704</v>
      </c>
      <c r="AE596" t="n">
        <v>1.287320334233922</v>
      </c>
      <c r="AF596" t="n">
        <v>18.99199654914323</v>
      </c>
      <c r="AG596" t="n">
        <v>504.960529746246</v>
      </c>
      <c r="AH596" t="n">
        <v>32730.98329386602</v>
      </c>
      <c r="AI596" t="n">
        <v>19643.86186165808</v>
      </c>
      <c r="AJ596" t="n">
        <v>4.74719186916645</v>
      </c>
      <c r="AK596" t="n">
        <v>23.40698465280891</v>
      </c>
      <c r="AL596" t="n">
        <v>-56.01761158151899</v>
      </c>
      <c r="AM596" t="n">
        <v>-0.128127013220601</v>
      </c>
      <c r="AN596" t="n">
        <v>-3.961746021795344</v>
      </c>
      <c r="AO596" t="n">
        <v>-748.5273890462564</v>
      </c>
      <c r="AP596" t="n">
        <v>976735.5206185404</v>
      </c>
      <c r="AQ596" t="n">
        <v>0.22610947605976</v>
      </c>
      <c r="AR596" t="n">
        <v>0.1863453051891396</v>
      </c>
      <c r="AS596" t="n">
        <v>0.1199418697298455</v>
      </c>
      <c r="AT596" t="n">
        <v>0.26042047551333</v>
      </c>
      <c r="AU596" t="n">
        <v>0.2071828735079249</v>
      </c>
      <c r="AV596" t="n">
        <v>11.2771162755933</v>
      </c>
      <c r="AW596" t="n">
        <v>95.77362806623313</v>
      </c>
      <c r="AX596" t="n">
        <v>8597.72925027434</v>
      </c>
      <c r="AY596" t="n">
        <v>164828.6160326975</v>
      </c>
      <c r="AZ596" t="n">
        <v>198530.650292826</v>
      </c>
      <c r="BA596" t="n">
        <v>13584.4969798116</v>
      </c>
      <c r="BB596" t="n">
        <v>35928.66022444519</v>
      </c>
      <c r="BC596" t="n">
        <v>49513.15720425678</v>
      </c>
      <c r="BD596" t="n">
        <v>0.5593036225196535</v>
      </c>
      <c r="BE596" t="n">
        <v>0.6874306357402525</v>
      </c>
      <c r="BF596" t="n">
        <v>10.82633589570681</v>
      </c>
      <c r="BG596" t="n">
        <v>14.78808191750215</v>
      </c>
      <c r="BH596" t="n">
        <v>1.13686837721616e-13</v>
      </c>
      <c r="BI596" t="n">
        <v>748.5273890462563</v>
      </c>
      <c r="BJ596" t="n">
        <v>12176.49462264426</v>
      </c>
      <c r="BK596" t="n">
        <v>13757.87535073119</v>
      </c>
      <c r="BL596" t="n">
        <v>15869.58865093554</v>
      </c>
      <c r="BM596" t="n">
        <v>21883.58184063276</v>
      </c>
      <c r="BN596" t="n">
        <v>225.0584600253085</v>
      </c>
      <c r="BO596" t="n">
        <v>13324.60130092577</v>
      </c>
      <c r="BP596" t="n">
        <v>0.08288909413917409</v>
      </c>
      <c r="BQ596" t="n">
        <v>0.542103920128316</v>
      </c>
      <c r="BR596" t="n">
        <v>-7.105427357601002e-14</v>
      </c>
      <c r="BS596" t="n">
        <v>1729.614501369801</v>
      </c>
      <c r="BT596" t="n">
        <v>980.4012064305475</v>
      </c>
      <c r="BU596" t="n">
        <v>149.0300695948079</v>
      </c>
      <c r="BV596" t="n">
        <v>20541.40156</v>
      </c>
      <c r="BW596" t="n">
        <v>1473.16644</v>
      </c>
      <c r="BX596" t="n">
        <v>18.06753225</v>
      </c>
      <c r="BY596" t="inlineStr">
        <is>
          <t>2023-03-12 09:53:00</t>
        </is>
      </c>
      <c r="BZ596" t="inlineStr">
        <is>
          <t>2023-03-12 09:53:00</t>
        </is>
      </c>
      <c r="CA596" t="inlineStr">
        <is>
          <t>2023-03-12 09:53:00</t>
        </is>
      </c>
    </row>
    <row r="597">
      <c r="A597" t="n">
        <v>594</v>
      </c>
      <c r="B597" t="n">
        <v>203</v>
      </c>
      <c r="C597" t="n">
        <v>77</v>
      </c>
      <c r="D597" t="n">
        <v>1078.747355934768</v>
      </c>
      <c r="E597" t="n">
        <v>10.75035577300418</v>
      </c>
      <c r="F597" t="n">
        <v>123.5201836947015</v>
      </c>
      <c r="G597" t="n">
        <v>6477.713724637976</v>
      </c>
      <c r="H597" t="n">
        <v>265833.7225080261</v>
      </c>
      <c r="I597" t="n">
        <v>200732.4227155016</v>
      </c>
      <c r="J597" t="n">
        <v>-1330.376222720727</v>
      </c>
      <c r="K597" t="n">
        <v>202.5743677094655</v>
      </c>
      <c r="L597" t="n">
        <v>-159.6641953610905</v>
      </c>
      <c r="M597" t="n">
        <v>0.5593036225196535</v>
      </c>
      <c r="N597" t="n">
        <v>10.82633589570681</v>
      </c>
      <c r="O597" t="n">
        <v>1.13686837721616e-13</v>
      </c>
      <c r="P597" t="n">
        <v>0.6874306357402525</v>
      </c>
      <c r="Q597" t="n">
        <v>19.03915996438518</v>
      </c>
      <c r="R597" t="n">
        <v>748.5273890462563</v>
      </c>
      <c r="S597" t="n">
        <v>117.4071021387609</v>
      </c>
      <c r="T597" t="n">
        <v>1241.808322924248</v>
      </c>
      <c r="U597" t="n">
        <v>47574.38411693039</v>
      </c>
      <c r="V597" t="n">
        <v>325</v>
      </c>
      <c r="W597" t="n">
        <v>565.6666666666666</v>
      </c>
      <c r="X597" t="n">
        <v>220</v>
      </c>
      <c r="Y597" t="n">
        <v>0</v>
      </c>
      <c r="Z597" t="n">
        <v>0.6173039161716605</v>
      </c>
      <c r="AA597" t="n">
        <v>6.473640463217216</v>
      </c>
      <c r="AB597" t="n">
        <v>402.5349820810795</v>
      </c>
      <c r="AC597" t="n">
        <v>4970.56358816581</v>
      </c>
      <c r="AD597" t="n">
        <v>3735.788997830704</v>
      </c>
      <c r="AE597" t="n">
        <v>1.287552692179804</v>
      </c>
      <c r="AF597" t="n">
        <v>18.99199654914323</v>
      </c>
      <c r="AG597" t="n">
        <v>504.960529746246</v>
      </c>
      <c r="AH597" t="n">
        <v>32730.98365638611</v>
      </c>
      <c r="AI597" t="n">
        <v>19643.86186165808</v>
      </c>
      <c r="AJ597" t="n">
        <v>4.788558102474659</v>
      </c>
      <c r="AK597" t="n">
        <v>23.02211420619964</v>
      </c>
      <c r="AL597" t="n">
        <v>-50.74046853783085</v>
      </c>
      <c r="AM597" t="n">
        <v>-0.128127013220601</v>
      </c>
      <c r="AN597" t="n">
        <v>-8.212824068678374</v>
      </c>
      <c r="AO597" t="n">
        <v>-748.5273890462564</v>
      </c>
      <c r="AP597" t="n">
        <v>976560.3841955733</v>
      </c>
      <c r="AQ597" t="n">
        <v>0.2261240367463576</v>
      </c>
      <c r="AR597" t="n">
        <v>0.186333371931282</v>
      </c>
      <c r="AS597" t="n">
        <v>0.1198454325203567</v>
      </c>
      <c r="AT597" t="n">
        <v>0.2604796984803712</v>
      </c>
      <c r="AU597" t="n">
        <v>0.2072174603216324</v>
      </c>
      <c r="AV597" t="n">
        <v>11.27857089338763</v>
      </c>
      <c r="AW597" t="n">
        <v>95.78198642072904</v>
      </c>
      <c r="AX597" t="n">
        <v>8599.039849521614</v>
      </c>
      <c r="AY597" t="n">
        <v>164841.9871506336</v>
      </c>
      <c r="AZ597" t="n">
        <v>198546.7524661784</v>
      </c>
      <c r="BA597" t="n">
        <v>19847.18515843717</v>
      </c>
      <c r="BB597" t="n">
        <v>35928.66022444519</v>
      </c>
      <c r="BC597" t="n">
        <v>55775.84538288236</v>
      </c>
      <c r="BD597" t="n">
        <v>0.5593036225196535</v>
      </c>
      <c r="BE597" t="n">
        <v>0.6874306357402525</v>
      </c>
      <c r="BF597" t="n">
        <v>10.82633589570681</v>
      </c>
      <c r="BG597" t="n">
        <v>19.03915996438518</v>
      </c>
      <c r="BH597" t="n">
        <v>1.13686837721616e-13</v>
      </c>
      <c r="BI597" t="n">
        <v>748.5273890462563</v>
      </c>
      <c r="BJ597" t="n">
        <v>12176.49462264426</v>
      </c>
      <c r="BK597" t="n">
        <v>13757.87535073119</v>
      </c>
      <c r="BL597" t="n">
        <v>15869.58865093554</v>
      </c>
      <c r="BM597" t="n">
        <v>28146.27001925833</v>
      </c>
      <c r="BN597" t="n">
        <v>225.0584600253085</v>
      </c>
      <c r="BO597" t="n">
        <v>13324.60130092577</v>
      </c>
      <c r="BP597" t="n">
        <v>0.08288909413917409</v>
      </c>
      <c r="BQ597" t="n">
        <v>0.542103920128316</v>
      </c>
      <c r="BR597" t="n">
        <v>-7.105427357601002e-14</v>
      </c>
      <c r="BS597" t="n">
        <v>1729.614501369801</v>
      </c>
      <c r="BT597" t="n">
        <v>980.4012064305475</v>
      </c>
      <c r="BU597" t="n">
        <v>149.0300695948079</v>
      </c>
      <c r="BV597" t="n">
        <v>20544.89408</v>
      </c>
      <c r="BW597" t="n">
        <v>1473.19999999</v>
      </c>
      <c r="BX597" t="n">
        <v>18.08699801</v>
      </c>
      <c r="BY597" t="inlineStr">
        <is>
          <t>2023-03-12 09:54:00</t>
        </is>
      </c>
      <c r="BZ597" t="inlineStr">
        <is>
          <t>2023-03-12 09:54:00</t>
        </is>
      </c>
      <c r="CA597" t="inlineStr">
        <is>
          <t>2023-03-12 09:54:00</t>
        </is>
      </c>
    </row>
    <row r="598">
      <c r="A598" t="n">
        <v>595</v>
      </c>
      <c r="B598" t="n">
        <v>203</v>
      </c>
      <c r="C598" t="n">
        <v>77</v>
      </c>
      <c r="D598" t="n">
        <v>1078.748382347567</v>
      </c>
      <c r="E598" t="n">
        <v>10.85048860164014</v>
      </c>
      <c r="F598" t="n">
        <v>123.5201836947015</v>
      </c>
      <c r="G598" t="n">
        <v>6477.713724637976</v>
      </c>
      <c r="H598" t="n">
        <v>263684.9763006574</v>
      </c>
      <c r="I598" t="n">
        <v>200732.4227155016</v>
      </c>
      <c r="J598" t="n">
        <v>-1330.376222720727</v>
      </c>
      <c r="K598" t="n">
        <v>202.5743677094655</v>
      </c>
      <c r="L598" t="n">
        <v>-159.6641953610905</v>
      </c>
      <c r="M598" t="n">
        <v>0.5593036225196535</v>
      </c>
      <c r="N598" t="n">
        <v>10.82633589570681</v>
      </c>
      <c r="O598" t="n">
        <v>1.13686837721616e-13</v>
      </c>
      <c r="P598" t="n">
        <v>0.6874306357402525</v>
      </c>
      <c r="Q598" t="n">
        <v>21.16469898782669</v>
      </c>
      <c r="R598" t="n">
        <v>748.5273890462563</v>
      </c>
      <c r="S598" t="n">
        <v>117.5070784241797</v>
      </c>
      <c r="T598" t="n">
        <v>1243.93386194769</v>
      </c>
      <c r="U598" t="n">
        <v>47574.38411693039</v>
      </c>
      <c r="V598" t="n">
        <v>325</v>
      </c>
      <c r="W598" t="n">
        <v>566</v>
      </c>
      <c r="X598" t="n">
        <v>220.6666666666667</v>
      </c>
      <c r="Y598" t="n">
        <v>0</v>
      </c>
      <c r="Z598" t="n">
        <v>0.6174154751282434</v>
      </c>
      <c r="AA598" t="n">
        <v>6.473640463217216</v>
      </c>
      <c r="AB598" t="n">
        <v>402.5349820810795</v>
      </c>
      <c r="AC598" t="n">
        <v>4970.564745032419</v>
      </c>
      <c r="AD598" t="n">
        <v>3735.788997830704</v>
      </c>
      <c r="AE598" t="n">
        <v>1.287593551020891</v>
      </c>
      <c r="AF598" t="n">
        <v>18.99199654914323</v>
      </c>
      <c r="AG598" t="n">
        <v>504.960529746246</v>
      </c>
      <c r="AH598" t="n">
        <v>32730.98407851522</v>
      </c>
      <c r="AI598" t="n">
        <v>19643.86186165808</v>
      </c>
      <c r="AJ598" t="n">
        <v>4.953525902896641</v>
      </c>
      <c r="AK598" t="n">
        <v>24.23690117884041</v>
      </c>
      <c r="AL598" t="n">
        <v>-46.35844448705888</v>
      </c>
      <c r="AM598" t="n">
        <v>-0.128127013220601</v>
      </c>
      <c r="AN598" t="n">
        <v>-10.33836309211989</v>
      </c>
      <c r="AO598" t="n">
        <v>-748.5273890462564</v>
      </c>
      <c r="AP598" t="n">
        <v>976490.4600727482</v>
      </c>
      <c r="AQ598" t="n">
        <v>0.226182363995889</v>
      </c>
      <c r="AR598" t="n">
        <v>0.1863509599512547</v>
      </c>
      <c r="AS598" t="n">
        <v>0.1199831437555961</v>
      </c>
      <c r="AT598" t="n">
        <v>0.2602462486786378</v>
      </c>
      <c r="AU598" t="n">
        <v>0.2072372836186223</v>
      </c>
      <c r="AV598" t="n">
        <v>11.27681311646065</v>
      </c>
      <c r="AW598" t="n">
        <v>95.77106125916471</v>
      </c>
      <c r="AX598" t="n">
        <v>8597.151839259906</v>
      </c>
      <c r="AY598" t="n">
        <v>164828.9577172356</v>
      </c>
      <c r="AZ598" t="n">
        <v>198517.5286306014</v>
      </c>
      <c r="BA598" t="n">
        <v>22978.52924774996</v>
      </c>
      <c r="BB598" t="n">
        <v>35928.66022444519</v>
      </c>
      <c r="BC598" t="n">
        <v>58907.18947219515</v>
      </c>
      <c r="BD598" t="n">
        <v>0.5593036225196535</v>
      </c>
      <c r="BE598" t="n">
        <v>0.6874306357402525</v>
      </c>
      <c r="BF598" t="n">
        <v>10.82633589570681</v>
      </c>
      <c r="BG598" t="n">
        <v>21.16469898782669</v>
      </c>
      <c r="BH598" t="n">
        <v>1.13686837721616e-13</v>
      </c>
      <c r="BI598" t="n">
        <v>748.5273890462563</v>
      </c>
      <c r="BJ598" t="n">
        <v>12176.49462264426</v>
      </c>
      <c r="BK598" t="n">
        <v>13757.87535073119</v>
      </c>
      <c r="BL598" t="n">
        <v>15869.58865093554</v>
      </c>
      <c r="BM598" t="n">
        <v>31277.61410857112</v>
      </c>
      <c r="BN598" t="n">
        <v>225.0584600253085</v>
      </c>
      <c r="BO598" t="n">
        <v>13324.60130092577</v>
      </c>
      <c r="BP598" t="n">
        <v>0.08288909413917409</v>
      </c>
      <c r="BQ598" t="n">
        <v>0.542103920128316</v>
      </c>
      <c r="BR598" t="n">
        <v>-7.105427357601002e-14</v>
      </c>
      <c r="BS598" t="n">
        <v>1729.614501369801</v>
      </c>
      <c r="BT598" t="n">
        <v>980.4012064305475</v>
      </c>
      <c r="BU598" t="n">
        <v>149.0300695948079</v>
      </c>
      <c r="BV598" t="n">
        <v>20545.07912</v>
      </c>
      <c r="BW598" t="n">
        <v>1473.36982401</v>
      </c>
      <c r="BX598" t="n">
        <v>18.08604642</v>
      </c>
      <c r="BY598" t="inlineStr">
        <is>
          <t>2023-03-12 09:55:00</t>
        </is>
      </c>
      <c r="BZ598" t="inlineStr">
        <is>
          <t>2023-03-12 09:55:00</t>
        </is>
      </c>
      <c r="CA598" t="inlineStr">
        <is>
          <t>2023-03-12 09:55:00</t>
        </is>
      </c>
    </row>
    <row r="599">
      <c r="A599" t="n">
        <v>596</v>
      </c>
      <c r="B599" t="n">
        <v>203</v>
      </c>
      <c r="C599" t="n">
        <v>77</v>
      </c>
      <c r="D599" t="n">
        <v>1078.748782384533</v>
      </c>
      <c r="E599" t="n">
        <v>10.89879578390213</v>
      </c>
      <c r="F599" t="n">
        <v>123.5567935719587</v>
      </c>
      <c r="G599" t="n">
        <v>6477.713724637976</v>
      </c>
      <c r="H599" t="n">
        <v>262580.5403400397</v>
      </c>
      <c r="I599" t="n">
        <v>200732.4227155016</v>
      </c>
      <c r="J599" t="n">
        <v>-1301.610819168122</v>
      </c>
      <c r="K599" t="n">
        <v>202.5743677094655</v>
      </c>
      <c r="L599" t="n">
        <v>-159.6641953610905</v>
      </c>
      <c r="M599" t="n">
        <v>0.5593036225196535</v>
      </c>
      <c r="N599" t="n">
        <v>10.82633589570681</v>
      </c>
      <c r="O599" t="n">
        <v>1.13686837721616e-13</v>
      </c>
      <c r="P599" t="n">
        <v>0.6874306357402525</v>
      </c>
      <c r="Q599" t="n">
        <v>21.16469898782669</v>
      </c>
      <c r="R599" t="n">
        <v>510.6842432487749</v>
      </c>
      <c r="S599" t="n">
        <v>117.5596463505748</v>
      </c>
      <c r="T599" t="n">
        <v>1243.969841068988</v>
      </c>
      <c r="U599" t="n">
        <v>48334.57748986124</v>
      </c>
      <c r="V599" t="n">
        <v>325</v>
      </c>
      <c r="W599" t="n">
        <v>567.3333333333334</v>
      </c>
      <c r="X599" t="n">
        <v>221.6666666666667</v>
      </c>
      <c r="Y599" t="n">
        <v>0</v>
      </c>
      <c r="Z599" t="n">
        <v>0.6182967770342797</v>
      </c>
      <c r="AA599" t="n">
        <v>6.474271219176015</v>
      </c>
      <c r="AB599" t="n">
        <v>402.5349820810795</v>
      </c>
      <c r="AC599" t="n">
        <v>4977.581000722447</v>
      </c>
      <c r="AD599" t="n">
        <v>3735.788997830704</v>
      </c>
      <c r="AE599" t="n">
        <v>1.287915195088363</v>
      </c>
      <c r="AF599" t="n">
        <v>18.99222670568008</v>
      </c>
      <c r="AG599" t="n">
        <v>504.960529746246</v>
      </c>
      <c r="AH599" t="n">
        <v>32733.54423999875</v>
      </c>
      <c r="AI599" t="n">
        <v>19643.86186165808</v>
      </c>
      <c r="AJ599" t="n">
        <v>4.373828044281555</v>
      </c>
      <c r="AK599" t="n">
        <v>19.75755035622339</v>
      </c>
      <c r="AL599" t="n">
        <v>-15.53195829325766</v>
      </c>
      <c r="AM599" t="n">
        <v>-0.128127013220601</v>
      </c>
      <c r="AN599" t="n">
        <v>-10.33836309211989</v>
      </c>
      <c r="AO599" t="n">
        <v>-510.684243248775</v>
      </c>
      <c r="AP599" t="n">
        <v>976463.9318996724</v>
      </c>
      <c r="AQ599" t="n">
        <v>0.2293503050916495</v>
      </c>
      <c r="AR599" t="n">
        <v>0.1863775049610783</v>
      </c>
      <c r="AS599" t="n">
        <v>0.1199800907047848</v>
      </c>
      <c r="AT599" t="n">
        <v>0.2570843319171375</v>
      </c>
      <c r="AU599" t="n">
        <v>0.2072077673253498</v>
      </c>
      <c r="AV599" t="n">
        <v>11.27688038005065</v>
      </c>
      <c r="AW599" t="n">
        <v>95.77115631988471</v>
      </c>
      <c r="AX599" t="n">
        <v>8597.234389513802</v>
      </c>
      <c r="AY599" t="n">
        <v>164829.8130487635</v>
      </c>
      <c r="AZ599" t="n">
        <v>198521.1139007536</v>
      </c>
      <c r="BA599" t="n">
        <v>18647.02614644671</v>
      </c>
      <c r="BB599" t="n">
        <v>35928.66022444519</v>
      </c>
      <c r="BC599" t="n">
        <v>54575.6863708919</v>
      </c>
      <c r="BD599" t="n">
        <v>0.5593036225196535</v>
      </c>
      <c r="BE599" t="n">
        <v>0.6874306357402525</v>
      </c>
      <c r="BF599" t="n">
        <v>10.82633589570681</v>
      </c>
      <c r="BG599" t="n">
        <v>21.16469898782669</v>
      </c>
      <c r="BH599" t="n">
        <v>1.13686837721616e-13</v>
      </c>
      <c r="BI599" t="n">
        <v>510.6842432487749</v>
      </c>
      <c r="BJ599" t="n">
        <v>12176.49462264426</v>
      </c>
      <c r="BK599" t="n">
        <v>13757.87535073119</v>
      </c>
      <c r="BL599" t="n">
        <v>15869.58865093554</v>
      </c>
      <c r="BM599" t="n">
        <v>31277.61410857112</v>
      </c>
      <c r="BN599" t="n">
        <v>225.0584600253085</v>
      </c>
      <c r="BO599" t="n">
        <v>9021.863603175125</v>
      </c>
      <c r="BP599" t="n">
        <v>0.08288909413917409</v>
      </c>
      <c r="BQ599" t="n">
        <v>0.542103920128316</v>
      </c>
      <c r="BR599" t="n">
        <v>-7.105427357601002e-14</v>
      </c>
      <c r="BS599" t="n">
        <v>1729.614501369801</v>
      </c>
      <c r="BT599" t="n">
        <v>980.4012064305475</v>
      </c>
      <c r="BU599" t="n">
        <v>149.0300695948079</v>
      </c>
      <c r="BV599" t="n">
        <v>20538.2</v>
      </c>
      <c r="BW599" t="n">
        <v>1472.635</v>
      </c>
      <c r="BX599" t="n">
        <v>18.09065249</v>
      </c>
      <c r="BY599" t="inlineStr">
        <is>
          <t>2023-03-12 09:56:00</t>
        </is>
      </c>
      <c r="BZ599" t="inlineStr">
        <is>
          <t>2023-03-12 09:56:00</t>
        </is>
      </c>
      <c r="CA599" t="inlineStr">
        <is>
          <t>2023-03-12 09:56:00</t>
        </is>
      </c>
    </row>
    <row r="600">
      <c r="A600" t="n">
        <v>597</v>
      </c>
      <c r="B600" t="n">
        <v>203</v>
      </c>
      <c r="C600" t="n">
        <v>77</v>
      </c>
      <c r="D600" t="n">
        <v>1078.755652267763</v>
      </c>
      <c r="E600" t="n">
        <v>10.89815011187368</v>
      </c>
      <c r="F600" t="n">
        <v>123.5750985105873</v>
      </c>
      <c r="G600" t="n">
        <v>6477.713724637976</v>
      </c>
      <c r="H600" t="n">
        <v>262567.0405136931</v>
      </c>
      <c r="I600" t="n">
        <v>200732.4227155016</v>
      </c>
      <c r="J600" t="n">
        <v>-1287.22811739182</v>
      </c>
      <c r="K600" t="n">
        <v>202.5743677094655</v>
      </c>
      <c r="L600" t="n">
        <v>-159.6641953610905</v>
      </c>
      <c r="M600" t="n">
        <v>2.766338359131017</v>
      </c>
      <c r="N600" t="n">
        <v>10.82633589570681</v>
      </c>
      <c r="O600" t="n">
        <v>1.13686837721616e-13</v>
      </c>
      <c r="P600" t="n">
        <v>0.6874306357402525</v>
      </c>
      <c r="Q600" t="n">
        <v>21.16469898782669</v>
      </c>
      <c r="R600" t="n">
        <v>391.7626703500343</v>
      </c>
      <c r="S600" t="n">
        <v>119.767970979029</v>
      </c>
      <c r="T600" t="n">
        <v>1243.987830629637</v>
      </c>
      <c r="U600" t="n">
        <v>48714.67417632667</v>
      </c>
      <c r="V600" t="n">
        <v>325.6666666666667</v>
      </c>
      <c r="W600" t="n">
        <v>568</v>
      </c>
      <c r="X600" t="n">
        <v>222</v>
      </c>
      <c r="Y600" t="n">
        <v>0</v>
      </c>
      <c r="Z600" t="n">
        <v>0.619002013162011</v>
      </c>
      <c r="AA600" t="n">
        <v>6.474586597155413</v>
      </c>
      <c r="AB600" t="n">
        <v>402.5349820810795</v>
      </c>
      <c r="AC600" t="n">
        <v>4981.111191267203</v>
      </c>
      <c r="AD600" t="n">
        <v>3735.788997830704</v>
      </c>
      <c r="AE600" t="n">
        <v>1.288173388817998</v>
      </c>
      <c r="AF600" t="n">
        <v>18.9923417839485</v>
      </c>
      <c r="AG600" t="n">
        <v>504.960529746246</v>
      </c>
      <c r="AH600" t="n">
        <v>32734.84648825153</v>
      </c>
      <c r="AI600" t="n">
        <v>19643.86186165808</v>
      </c>
      <c r="AJ600" t="n">
        <v>3.889737945359276</v>
      </c>
      <c r="AK600" t="n">
        <v>11.1256236571435</v>
      </c>
      <c r="AL600" t="n">
        <v>-2.387696840991635</v>
      </c>
      <c r="AM600" t="n">
        <v>2.078907723390763</v>
      </c>
      <c r="AN600" t="n">
        <v>-10.33836309211989</v>
      </c>
      <c r="AO600" t="n">
        <v>-391.7626703500343</v>
      </c>
      <c r="AP600" t="n">
        <v>976555.724239448</v>
      </c>
      <c r="AQ600" t="n">
        <v>0.2291969904987275</v>
      </c>
      <c r="AR600" t="n">
        <v>0.1863498525256891</v>
      </c>
      <c r="AS600" t="n">
        <v>0.119999366153319</v>
      </c>
      <c r="AT600" t="n">
        <v>0.2572650952635812</v>
      </c>
      <c r="AU600" t="n">
        <v>0.2071886955586831</v>
      </c>
      <c r="AV600" t="n">
        <v>11.27809454743596</v>
      </c>
      <c r="AW600" t="n">
        <v>95.77546572861935</v>
      </c>
      <c r="AX600" t="n">
        <v>8597.434296865855</v>
      </c>
      <c r="AY600" t="n">
        <v>164829.9670725635</v>
      </c>
      <c r="AZ600" t="n">
        <v>198530.7806430562</v>
      </c>
      <c r="BA600" t="n">
        <v>16481.27459579509</v>
      </c>
      <c r="BB600" t="n">
        <v>35928.66022444519</v>
      </c>
      <c r="BC600" t="n">
        <v>52409.93482024028</v>
      </c>
      <c r="BD600" t="n">
        <v>2.766338359131017</v>
      </c>
      <c r="BE600" t="n">
        <v>0.6874306357402525</v>
      </c>
      <c r="BF600" t="n">
        <v>10.82633589570681</v>
      </c>
      <c r="BG600" t="n">
        <v>21.16469898782669</v>
      </c>
      <c r="BH600" t="n">
        <v>1.13686837721616e-13</v>
      </c>
      <c r="BI600" t="n">
        <v>391.7626703500343</v>
      </c>
      <c r="BJ600" t="n">
        <v>57500.09873459477</v>
      </c>
      <c r="BK600" t="n">
        <v>13757.87535073119</v>
      </c>
      <c r="BL600" t="n">
        <v>15869.58865093554</v>
      </c>
      <c r="BM600" t="n">
        <v>31277.61410857112</v>
      </c>
      <c r="BN600" t="n">
        <v>225.0584600253085</v>
      </c>
      <c r="BO600" t="n">
        <v>6870.494754299805</v>
      </c>
      <c r="BP600" t="n">
        <v>0.1500989193233378</v>
      </c>
      <c r="BQ600" t="n">
        <v>0.542103920128316</v>
      </c>
      <c r="BR600" t="n">
        <v>-7.105427357601002e-14</v>
      </c>
      <c r="BS600" t="n">
        <v>3109.833606465309</v>
      </c>
      <c r="BT600" t="n">
        <v>980.4012064305475</v>
      </c>
      <c r="BU600" t="n">
        <v>149.0300695948079</v>
      </c>
      <c r="BV600" t="n">
        <v>20535.97225277</v>
      </c>
      <c r="BW600" t="n">
        <v>1471.75</v>
      </c>
      <c r="BX600" t="n">
        <v>18.08151036</v>
      </c>
      <c r="BY600" t="inlineStr">
        <is>
          <t>2023-03-12 09:57:00</t>
        </is>
      </c>
      <c r="BZ600" t="inlineStr">
        <is>
          <t>2023-03-12 09:57:00</t>
        </is>
      </c>
      <c r="CA600" t="inlineStr">
        <is>
          <t>2023-03-12 09:57:00</t>
        </is>
      </c>
    </row>
    <row r="601">
      <c r="A601" t="n">
        <v>598</v>
      </c>
      <c r="B601" t="n">
        <v>203</v>
      </c>
      <c r="C601" t="n">
        <v>77</v>
      </c>
      <c r="D601" t="n">
        <v>1078.758226332256</v>
      </c>
      <c r="E601" t="n">
        <v>10.8926814349525</v>
      </c>
      <c r="F601" t="n">
        <v>123.6651520156102</v>
      </c>
      <c r="G601" t="n">
        <v>6477.713724637976</v>
      </c>
      <c r="H601" t="n">
        <v>262567.0405136931</v>
      </c>
      <c r="I601" t="n">
        <v>200732.4227155016</v>
      </c>
      <c r="J601" t="n">
        <v>-1287.22811739182</v>
      </c>
      <c r="K601" t="n">
        <v>202.5743677094655</v>
      </c>
      <c r="L601" t="n">
        <v>-159.6641953610905</v>
      </c>
      <c r="M601" t="n">
        <v>6.402398201522328</v>
      </c>
      <c r="N601" t="n">
        <v>10.82633589570681</v>
      </c>
      <c r="O601" t="n">
        <v>1.13686837721616e-13</v>
      </c>
      <c r="P601" t="n">
        <v>0.6874306357402525</v>
      </c>
      <c r="Q601" t="n">
        <v>21.16469898782669</v>
      </c>
      <c r="R601" t="n">
        <v>391.7626703500343</v>
      </c>
      <c r="S601" t="n">
        <v>123.4104390045547</v>
      </c>
      <c r="T601" t="n">
        <v>1244.077253158995</v>
      </c>
      <c r="U601" t="n">
        <v>48714.67417632667</v>
      </c>
      <c r="V601" t="n">
        <v>326.6666666666667</v>
      </c>
      <c r="W601" t="n">
        <v>568</v>
      </c>
      <c r="X601" t="n">
        <v>222.6666666666667</v>
      </c>
      <c r="Y601" t="n">
        <v>0</v>
      </c>
      <c r="Z601" t="n">
        <v>0.6203626627299591</v>
      </c>
      <c r="AA601" t="n">
        <v>6.475217572820315</v>
      </c>
      <c r="AB601" t="n">
        <v>402.5349820810795</v>
      </c>
      <c r="AC601" t="n">
        <v>4981.111191267203</v>
      </c>
      <c r="AD601" t="n">
        <v>3735.788997830704</v>
      </c>
      <c r="AE601" t="n">
        <v>1.288670298262163</v>
      </c>
      <c r="AF601" t="n">
        <v>18.99257202029546</v>
      </c>
      <c r="AG601" t="n">
        <v>504.960529746246</v>
      </c>
      <c r="AH601" t="n">
        <v>32734.84648825153</v>
      </c>
      <c r="AI601" t="n">
        <v>19643.86186165808</v>
      </c>
      <c r="AJ601" t="n">
        <v>43.33602121064831</v>
      </c>
      <c r="AK601" t="n">
        <v>-1.849022023467308</v>
      </c>
      <c r="AL601" t="n">
        <v>-8.652918252671197</v>
      </c>
      <c r="AM601" t="n">
        <v>5.714967565782072</v>
      </c>
      <c r="AN601" t="n">
        <v>-10.33836309211989</v>
      </c>
      <c r="AO601" t="n">
        <v>-391.7626703500343</v>
      </c>
      <c r="AP601" t="n">
        <v>976063.5514434372</v>
      </c>
      <c r="AQ601" t="n">
        <v>0.2292925578185875</v>
      </c>
      <c r="AR601" t="n">
        <v>0.1863317721105338</v>
      </c>
      <c r="AS601" t="n">
        <v>0.1199992025600633</v>
      </c>
      <c r="AT601" t="n">
        <v>0.2572165116660347</v>
      </c>
      <c r="AU601" t="n">
        <v>0.2071599558447807</v>
      </c>
      <c r="AV601" t="n">
        <v>11.27747195136377</v>
      </c>
      <c r="AW601" t="n">
        <v>95.77454775337874</v>
      </c>
      <c r="AX601" t="n">
        <v>8597.207830003092</v>
      </c>
      <c r="AY601" t="n">
        <v>164828.2125784912</v>
      </c>
      <c r="AZ601" t="n">
        <v>198527.9630835763</v>
      </c>
      <c r="BA601" t="n">
        <v>16481.27459579509</v>
      </c>
      <c r="BB601" t="n">
        <v>35928.66022444519</v>
      </c>
      <c r="BC601" t="n">
        <v>52409.93482024028</v>
      </c>
      <c r="BD601" t="n">
        <v>6.402398201522328</v>
      </c>
      <c r="BE601" t="n">
        <v>0.6874306357402525</v>
      </c>
      <c r="BF601" t="n">
        <v>10.82633589570681</v>
      </c>
      <c r="BG601" t="n">
        <v>21.16469898782669</v>
      </c>
      <c r="BH601" t="n">
        <v>1.13686837721616e-13</v>
      </c>
      <c r="BI601" t="n">
        <v>391.7626703500343</v>
      </c>
      <c r="BJ601" t="n">
        <v>132122.9227500666</v>
      </c>
      <c r="BK601" t="n">
        <v>13757.87535073119</v>
      </c>
      <c r="BL601" t="n">
        <v>15869.58865093554</v>
      </c>
      <c r="BM601" t="n">
        <v>31277.61410857112</v>
      </c>
      <c r="BN601" t="n">
        <v>225.0584600253085</v>
      </c>
      <c r="BO601" t="n">
        <v>6870.494754299805</v>
      </c>
      <c r="BP601" t="n">
        <v>0.3164179793956768</v>
      </c>
      <c r="BQ601" t="n">
        <v>0.542103920128316</v>
      </c>
      <c r="BR601" t="n">
        <v>-7.105427357601002e-14</v>
      </c>
      <c r="BS601" t="n">
        <v>6522.883762031889</v>
      </c>
      <c r="BT601" t="n">
        <v>980.4012064305475</v>
      </c>
      <c r="BU601" t="n">
        <v>149.0300695948079</v>
      </c>
      <c r="BV601" t="n">
        <v>20517.33484875</v>
      </c>
      <c r="BW601" t="n">
        <v>1470.31</v>
      </c>
      <c r="BX601" t="n">
        <v>18.06209284</v>
      </c>
      <c r="BY601" t="inlineStr">
        <is>
          <t>2023-03-12 09:58:00</t>
        </is>
      </c>
      <c r="BZ601" t="inlineStr">
        <is>
          <t>2023-03-12 09:58:00</t>
        </is>
      </c>
      <c r="CA601" t="inlineStr">
        <is>
          <t>2023-03-12 09:58:00</t>
        </is>
      </c>
    </row>
    <row r="602">
      <c r="A602" t="n">
        <v>599</v>
      </c>
      <c r="B602" t="n">
        <v>203</v>
      </c>
      <c r="C602" t="n">
        <v>77</v>
      </c>
      <c r="D602" t="n">
        <v>1078.763067899646</v>
      </c>
      <c r="E602" t="n">
        <v>10.89010381541138</v>
      </c>
      <c r="F602" t="n">
        <v>123.7101787681217</v>
      </c>
      <c r="G602" t="n">
        <v>6477.713724637976</v>
      </c>
      <c r="H602" t="n">
        <v>263747.9431038523</v>
      </c>
      <c r="I602" t="n">
        <v>199583.4264145598</v>
      </c>
      <c r="J602" t="n">
        <v>-1258.558399192431</v>
      </c>
      <c r="K602" t="n">
        <v>202.5743677094655</v>
      </c>
      <c r="L602" t="n">
        <v>-159.6641953610905</v>
      </c>
      <c r="M602" t="n">
        <v>7.668669438565143</v>
      </c>
      <c r="N602" t="n">
        <v>10.82633589570681</v>
      </c>
      <c r="O602" t="n">
        <v>1.13686837721616e-13</v>
      </c>
      <c r="P602" t="n">
        <v>0.6874306357402525</v>
      </c>
      <c r="Q602" t="n">
        <v>11.30597770949194</v>
      </c>
      <c r="R602" t="n">
        <v>391.7626703500343</v>
      </c>
      <c r="S602" t="n">
        <v>124.6799143331647</v>
      </c>
      <c r="T602" t="n">
        <v>1253.980685702009</v>
      </c>
      <c r="U602" t="n">
        <v>48714.67417632667</v>
      </c>
      <c r="V602" t="n">
        <v>327</v>
      </c>
      <c r="W602" t="n">
        <v>568.6666666666666</v>
      </c>
      <c r="X602" t="n">
        <v>223.6666666666667</v>
      </c>
      <c r="Y602" t="n">
        <v>0</v>
      </c>
      <c r="Z602" t="n">
        <v>0.6209711179008143</v>
      </c>
      <c r="AA602" t="n">
        <v>6.475533060652765</v>
      </c>
      <c r="AB602" t="n">
        <v>402.5349820810795</v>
      </c>
      <c r="AC602" t="n">
        <v>4981.111585713951</v>
      </c>
      <c r="AD602" t="n">
        <v>3735.88796646278</v>
      </c>
      <c r="AE602" t="n">
        <v>1.288893105498049</v>
      </c>
      <c r="AF602" t="n">
        <v>18.99268713846894</v>
      </c>
      <c r="AG602" t="n">
        <v>504.960529746246</v>
      </c>
      <c r="AH602" t="n">
        <v>32734.84663218086</v>
      </c>
      <c r="AI602" t="n">
        <v>19643.89797423641</v>
      </c>
      <c r="AJ602" t="n">
        <v>52.25504532202398</v>
      </c>
      <c r="AK602" t="n">
        <v>24.54625629565507</v>
      </c>
      <c r="AL602" t="n">
        <v>-7.942681260588791</v>
      </c>
      <c r="AM602" t="n">
        <v>6.981238802824888</v>
      </c>
      <c r="AN602" t="n">
        <v>-0.4796418137851344</v>
      </c>
      <c r="AO602" t="n">
        <v>-391.7626703500343</v>
      </c>
      <c r="AP602" t="n">
        <v>975672.9252871005</v>
      </c>
      <c r="AQ602" t="n">
        <v>0.2290024882485492</v>
      </c>
      <c r="AR602" t="n">
        <v>0.1864275498790064</v>
      </c>
      <c r="AS602" t="n">
        <v>0.1199183288302529</v>
      </c>
      <c r="AT602" t="n">
        <v>0.2573380666168393</v>
      </c>
      <c r="AU602" t="n">
        <v>0.2073135664253522</v>
      </c>
      <c r="AV602" t="n">
        <v>11.27925780233951</v>
      </c>
      <c r="AW602" t="n">
        <v>95.78302141223155</v>
      </c>
      <c r="AX602" t="n">
        <v>8598.301370421459</v>
      </c>
      <c r="AY602" t="n">
        <v>164838.7543394503</v>
      </c>
      <c r="AZ602" t="n">
        <v>198532.5419347737</v>
      </c>
      <c r="BA602" t="n">
        <v>16481.27459579509</v>
      </c>
      <c r="BB602" t="n">
        <v>21400.76912219887</v>
      </c>
      <c r="BC602" t="n">
        <v>37882.04371799395</v>
      </c>
      <c r="BD602" t="n">
        <v>7.668669438565143</v>
      </c>
      <c r="BE602" t="n">
        <v>0.6874306357402525</v>
      </c>
      <c r="BF602" t="n">
        <v>10.82633589570681</v>
      </c>
      <c r="BG602" t="n">
        <v>11.30597770949194</v>
      </c>
      <c r="BH602" t="n">
        <v>1.13686837721616e-13</v>
      </c>
      <c r="BI602" t="n">
        <v>391.7626703500343</v>
      </c>
      <c r="BJ602" t="n">
        <v>158103.433729815</v>
      </c>
      <c r="BK602" t="n">
        <v>13757.87535073119</v>
      </c>
      <c r="BL602" t="n">
        <v>15869.58865093554</v>
      </c>
      <c r="BM602" t="n">
        <v>16778.39272452419</v>
      </c>
      <c r="BN602" t="n">
        <v>225.0584600253085</v>
      </c>
      <c r="BO602" t="n">
        <v>6870.494754299805</v>
      </c>
      <c r="BP602" t="n">
        <v>0.3827750531358054</v>
      </c>
      <c r="BQ602" t="n">
        <v>0.542103920128316</v>
      </c>
      <c r="BR602" t="n">
        <v>-7.105427357601002e-14</v>
      </c>
      <c r="BS602" t="n">
        <v>7884.354063541304</v>
      </c>
      <c r="BT602" t="n">
        <v>980.4012064305475</v>
      </c>
      <c r="BU602" t="n">
        <v>149.0300695948079</v>
      </c>
      <c r="BV602" t="n">
        <v>20519.66646</v>
      </c>
      <c r="BW602" t="n">
        <v>1470.7</v>
      </c>
      <c r="BX602" t="n">
        <v>18.07452099</v>
      </c>
      <c r="BY602" t="inlineStr">
        <is>
          <t>2023-03-12 09:59:00</t>
        </is>
      </c>
      <c r="BZ602" t="inlineStr">
        <is>
          <t>2023-03-12 09:59:00</t>
        </is>
      </c>
      <c r="CA602" t="inlineStr">
        <is>
          <t>2023-03-12 09:59:00</t>
        </is>
      </c>
    </row>
    <row r="603">
      <c r="A603" t="n">
        <v>600</v>
      </c>
      <c r="B603" t="n">
        <v>203</v>
      </c>
      <c r="C603" t="n">
        <v>77</v>
      </c>
      <c r="D603" t="n">
        <v>1078.763618432867</v>
      </c>
      <c r="E603" t="n">
        <v>10.89012808490633</v>
      </c>
      <c r="F603" t="n">
        <v>123.7101787681217</v>
      </c>
      <c r="G603" t="n">
        <v>6477.713724637976</v>
      </c>
      <c r="H603" t="n">
        <v>264338.394398932</v>
      </c>
      <c r="I603" t="n">
        <v>199008.9282640889</v>
      </c>
      <c r="J603" t="n">
        <v>-1244.223540092737</v>
      </c>
      <c r="K603" t="n">
        <v>202.5743677094655</v>
      </c>
      <c r="L603" t="n">
        <v>-159.6641953610905</v>
      </c>
      <c r="M603" t="n">
        <v>7.668669438565143</v>
      </c>
      <c r="N603" t="n">
        <v>10.82633589570681</v>
      </c>
      <c r="O603" t="n">
        <v>1.13686837721616e-13</v>
      </c>
      <c r="P603" t="n">
        <v>0.6874306357402525</v>
      </c>
      <c r="Q603" t="n">
        <v>6.376617070324556</v>
      </c>
      <c r="R603" t="n">
        <v>391.7626703500343</v>
      </c>
      <c r="S603" t="n">
        <v>124.6799143331647</v>
      </c>
      <c r="T603" t="n">
        <v>1258.910046341176</v>
      </c>
      <c r="U603" t="n">
        <v>48714.67417632667</v>
      </c>
      <c r="V603" t="n">
        <v>327</v>
      </c>
      <c r="W603" t="n">
        <v>569</v>
      </c>
      <c r="X603" t="n">
        <v>224</v>
      </c>
      <c r="Y603" t="n">
        <v>0</v>
      </c>
      <c r="Z603" t="n">
        <v>0.6209712590225326</v>
      </c>
      <c r="AA603" t="n">
        <v>6.475533060652765</v>
      </c>
      <c r="AB603" t="n">
        <v>402.5349820810795</v>
      </c>
      <c r="AC603" t="n">
        <v>4981.111782937325</v>
      </c>
      <c r="AD603" t="n">
        <v>3735.937450778818</v>
      </c>
      <c r="AE603" t="n">
        <v>1.288893246619768</v>
      </c>
      <c r="AF603" t="n">
        <v>18.99268713846894</v>
      </c>
      <c r="AG603" t="n">
        <v>504.960529746246</v>
      </c>
      <c r="AH603" t="n">
        <v>32734.84670414553</v>
      </c>
      <c r="AI603" t="n">
        <v>19643.91603052558</v>
      </c>
      <c r="AJ603" t="n">
        <v>-42.5471320549031</v>
      </c>
      <c r="AK603" t="n">
        <v>36.73484650283157</v>
      </c>
      <c r="AL603" t="n">
        <v>-5.037172110061502</v>
      </c>
      <c r="AM603" t="n">
        <v>6.981238802824888</v>
      </c>
      <c r="AN603" t="n">
        <v>4.449718825382244</v>
      </c>
      <c r="AO603" t="n">
        <v>-391.7626703500343</v>
      </c>
      <c r="AP603" t="n">
        <v>975828.6729746796</v>
      </c>
      <c r="AQ603" t="n">
        <v>0.228996445990692</v>
      </c>
      <c r="AR603" t="n">
        <v>0.1864472370540781</v>
      </c>
      <c r="AS603" t="n">
        <v>0.119981689333101</v>
      </c>
      <c r="AT603" t="n">
        <v>0.2590459895031621</v>
      </c>
      <c r="AU603" t="n">
        <v>0.2055286381189668</v>
      </c>
      <c r="AV603" t="n">
        <v>11.27852649612341</v>
      </c>
      <c r="AW603" t="n">
        <v>95.77578356265307</v>
      </c>
      <c r="AX603" t="n">
        <v>8597.342196395526</v>
      </c>
      <c r="AY603" t="n">
        <v>164827.4220467936</v>
      </c>
      <c r="AZ603" t="n">
        <v>198518.2103273933</v>
      </c>
      <c r="BA603" t="n">
        <v>16481.27459579509</v>
      </c>
      <c r="BB603" t="n">
        <v>14136.82357107571</v>
      </c>
      <c r="BC603" t="n">
        <v>30618.0981668708</v>
      </c>
      <c r="BD603" t="n">
        <v>7.668669438565143</v>
      </c>
      <c r="BE603" t="n">
        <v>0.6874306357402525</v>
      </c>
      <c r="BF603" t="n">
        <v>10.82633589570681</v>
      </c>
      <c r="BG603" t="n">
        <v>6.376617070324556</v>
      </c>
      <c r="BH603" t="n">
        <v>1.13686837721616e-13</v>
      </c>
      <c r="BI603" t="n">
        <v>391.7626703500343</v>
      </c>
      <c r="BJ603" t="n">
        <v>158103.433729815</v>
      </c>
      <c r="BK603" t="n">
        <v>13757.87535073119</v>
      </c>
      <c r="BL603" t="n">
        <v>15869.58865093554</v>
      </c>
      <c r="BM603" t="n">
        <v>9528.782032500727</v>
      </c>
      <c r="BN603" t="n">
        <v>225.0584600253085</v>
      </c>
      <c r="BO603" t="n">
        <v>6870.494754299805</v>
      </c>
      <c r="BP603" t="n">
        <v>0.3827750531358054</v>
      </c>
      <c r="BQ603" t="n">
        <v>0.542103920128316</v>
      </c>
      <c r="BR603" t="n">
        <v>-7.105427357601002e-14</v>
      </c>
      <c r="BS603" t="n">
        <v>7884.354063541304</v>
      </c>
      <c r="BT603" t="n">
        <v>980.4012064305475</v>
      </c>
      <c r="BU603" t="n">
        <v>149.0300695948079</v>
      </c>
      <c r="BV603" t="n">
        <v>20538.87</v>
      </c>
      <c r="BW603" t="n">
        <v>1471.87656516</v>
      </c>
      <c r="BX603" t="n">
        <v>18.07943167</v>
      </c>
      <c r="BY603" t="inlineStr">
        <is>
          <t>2023-03-12 10:00:00</t>
        </is>
      </c>
      <c r="BZ603" t="inlineStr">
        <is>
          <t>2023-03-12 10:00:00</t>
        </is>
      </c>
      <c r="CA603" t="inlineStr">
        <is>
          <t>2023-03-12 10:00:00</t>
        </is>
      </c>
    </row>
    <row r="604">
      <c r="A604" t="n">
        <v>601</v>
      </c>
      <c r="B604" t="n">
        <v>203</v>
      </c>
      <c r="C604" t="n">
        <v>77</v>
      </c>
      <c r="D604" t="n">
        <v>1078.763618432867</v>
      </c>
      <c r="E604" t="n">
        <v>10.89012808490633</v>
      </c>
      <c r="F604" t="n">
        <v>123.7101787681217</v>
      </c>
      <c r="G604" t="n">
        <v>6477.713724637976</v>
      </c>
      <c r="H604" t="n">
        <v>264338.394398932</v>
      </c>
      <c r="I604" t="n">
        <v>199008.9282640889</v>
      </c>
      <c r="J604" t="n">
        <v>-1244.223540092737</v>
      </c>
      <c r="K604" t="n">
        <v>202.5743677094655</v>
      </c>
      <c r="L604" t="n">
        <v>-159.6641953610905</v>
      </c>
      <c r="M604" t="n">
        <v>7.668669438565143</v>
      </c>
      <c r="N604" t="n">
        <v>10.82633589570681</v>
      </c>
      <c r="O604" t="n">
        <v>1.13686837721616e-13</v>
      </c>
      <c r="P604" t="n">
        <v>0.6874306357402525</v>
      </c>
      <c r="Q604" t="n">
        <v>6.376617070324556</v>
      </c>
      <c r="R604" t="n">
        <v>391.7626703500343</v>
      </c>
      <c r="S604" t="n">
        <v>124.6799143331647</v>
      </c>
      <c r="T604" t="n">
        <v>1258.910046341176</v>
      </c>
      <c r="U604" t="n">
        <v>48714.67417632667</v>
      </c>
      <c r="V604" t="n">
        <v>327</v>
      </c>
      <c r="W604" t="n">
        <v>569</v>
      </c>
      <c r="X604" t="n">
        <v>224</v>
      </c>
      <c r="Y604" t="n">
        <v>0</v>
      </c>
      <c r="Z604" t="n">
        <v>0.6209712590225326</v>
      </c>
      <c r="AA604" t="n">
        <v>6.475533060652765</v>
      </c>
      <c r="AB604" t="n">
        <v>402.5349820810795</v>
      </c>
      <c r="AC604" t="n">
        <v>4981.111782937325</v>
      </c>
      <c r="AD604" t="n">
        <v>3735.937450778818</v>
      </c>
      <c r="AE604" t="n">
        <v>1.288893246619768</v>
      </c>
      <c r="AF604" t="n">
        <v>18.99268713846894</v>
      </c>
      <c r="AG604" t="n">
        <v>504.960529746246</v>
      </c>
      <c r="AH604" t="n">
        <v>32734.84670414553</v>
      </c>
      <c r="AI604" t="n">
        <v>19643.91603052558</v>
      </c>
      <c r="AJ604" t="n">
        <v>-113.3451313773343</v>
      </c>
      <c r="AK604" t="n">
        <v>34.0302557246961</v>
      </c>
      <c r="AL604" t="n">
        <v>2.281913084743826</v>
      </c>
      <c r="AM604" t="n">
        <v>6.981238802824888</v>
      </c>
      <c r="AN604" t="n">
        <v>4.449718825382244</v>
      </c>
      <c r="AO604" t="n">
        <v>-391.7626703500343</v>
      </c>
      <c r="AP604" t="n">
        <v>976231.3404361927</v>
      </c>
      <c r="AQ604" t="n">
        <v>0.2291167223942033</v>
      </c>
      <c r="AR604" t="n">
        <v>0.1865194298302225</v>
      </c>
      <c r="AS604" t="n">
        <v>0.1199647847917746</v>
      </c>
      <c r="AT604" t="n">
        <v>0.2589526656316221</v>
      </c>
      <c r="AU604" t="n">
        <v>0.2054463973521774</v>
      </c>
      <c r="AV604" t="n">
        <v>11.27773799473968</v>
      </c>
      <c r="AW604" t="n">
        <v>95.77377391874182</v>
      </c>
      <c r="AX604" t="n">
        <v>8597.299339406398</v>
      </c>
      <c r="AY604" t="n">
        <v>164827.161009191</v>
      </c>
      <c r="AZ604" t="n">
        <v>198521.0123533021</v>
      </c>
      <c r="BA604" t="n">
        <v>16481.27459579509</v>
      </c>
      <c r="BB604" t="n">
        <v>14136.82357107571</v>
      </c>
      <c r="BC604" t="n">
        <v>30618.0981668708</v>
      </c>
      <c r="BD604" t="n">
        <v>7.668669438565143</v>
      </c>
      <c r="BE604" t="n">
        <v>0.6874306357402525</v>
      </c>
      <c r="BF604" t="n">
        <v>10.82633589570681</v>
      </c>
      <c r="BG604" t="n">
        <v>6.376617070324556</v>
      </c>
      <c r="BH604" t="n">
        <v>1.13686837721616e-13</v>
      </c>
      <c r="BI604" t="n">
        <v>391.7626703500343</v>
      </c>
      <c r="BJ604" t="n">
        <v>158103.433729815</v>
      </c>
      <c r="BK604" t="n">
        <v>13757.87535073119</v>
      </c>
      <c r="BL604" t="n">
        <v>15869.58865093554</v>
      </c>
      <c r="BM604" t="n">
        <v>9528.782032500727</v>
      </c>
      <c r="BN604" t="n">
        <v>225.0584600253085</v>
      </c>
      <c r="BO604" t="n">
        <v>6870.494754299805</v>
      </c>
      <c r="BP604" t="n">
        <v>0.3827750531358054</v>
      </c>
      <c r="BQ604" t="n">
        <v>0.542103920128316</v>
      </c>
      <c r="BR604" t="n">
        <v>-7.105427357601002e-14</v>
      </c>
      <c r="BS604" t="n">
        <v>7884.354063541304</v>
      </c>
      <c r="BT604" t="n">
        <v>980.4012064305475</v>
      </c>
      <c r="BU604" t="n">
        <v>149.0300695948079</v>
      </c>
      <c r="BV604" t="n">
        <v>20544.48</v>
      </c>
      <c r="BW604" t="n">
        <v>1472.2</v>
      </c>
      <c r="BX604" t="n">
        <v>18.105</v>
      </c>
      <c r="BY604" t="inlineStr">
        <is>
          <t>2023-03-12 10:01:00</t>
        </is>
      </c>
      <c r="BZ604" t="inlineStr">
        <is>
          <t>2023-03-12 10:01:00</t>
        </is>
      </c>
      <c r="CA604" t="inlineStr">
        <is>
          <t>2023-03-12 10:01:00</t>
        </is>
      </c>
    </row>
    <row r="605">
      <c r="A605" t="n">
        <v>602</v>
      </c>
      <c r="B605" t="n">
        <v>203</v>
      </c>
      <c r="C605" t="n">
        <v>77</v>
      </c>
      <c r="D605" t="n">
        <v>1078.766389744292</v>
      </c>
      <c r="E605" t="n">
        <v>10.89023832018525</v>
      </c>
      <c r="F605" t="n">
        <v>123.7103444702727</v>
      </c>
      <c r="G605" t="n">
        <v>6477.713724637976</v>
      </c>
      <c r="H605" t="n">
        <v>264338.394398932</v>
      </c>
      <c r="I605" t="n">
        <v>199008.9282640889</v>
      </c>
      <c r="J605" t="n">
        <v>-1244.223540092737</v>
      </c>
      <c r="K605" t="n">
        <v>202.5743677094655</v>
      </c>
      <c r="L605" t="n">
        <v>-159.6641953610905</v>
      </c>
      <c r="M605" t="n">
        <v>7.668669438565143</v>
      </c>
      <c r="N605" t="n">
        <v>10.82633589570681</v>
      </c>
      <c r="O605" t="n">
        <v>1.13686837721616e-13</v>
      </c>
      <c r="P605" t="n">
        <v>0.6874306357402525</v>
      </c>
      <c r="Q605" t="n">
        <v>6.376617070324556</v>
      </c>
      <c r="R605" t="n">
        <v>391.7626703500343</v>
      </c>
      <c r="S605" t="n">
        <v>124.6799143331647</v>
      </c>
      <c r="T605" t="n">
        <v>1258.910046341176</v>
      </c>
      <c r="U605" t="n">
        <v>48714.67417632667</v>
      </c>
      <c r="V605" t="n">
        <v>327</v>
      </c>
      <c r="W605" t="n">
        <v>569</v>
      </c>
      <c r="X605" t="n">
        <v>224</v>
      </c>
      <c r="Y605" t="n">
        <v>0</v>
      </c>
      <c r="Z605" t="n">
        <v>0.6209719023335701</v>
      </c>
      <c r="AA605" t="n">
        <v>6.475533586068462</v>
      </c>
      <c r="AB605" t="n">
        <v>402.5349820810795</v>
      </c>
      <c r="AC605" t="n">
        <v>4981.111782937325</v>
      </c>
      <c r="AD605" t="n">
        <v>3735.937450778818</v>
      </c>
      <c r="AE605" t="n">
        <v>1.288893889930805</v>
      </c>
      <c r="AF605" t="n">
        <v>18.99268766388463</v>
      </c>
      <c r="AG605" t="n">
        <v>504.960529746246</v>
      </c>
      <c r="AH605" t="n">
        <v>32734.84670414553</v>
      </c>
      <c r="AI605" t="n">
        <v>19643.91603052558</v>
      </c>
      <c r="AJ605" t="n">
        <v>-79.95153910382531</v>
      </c>
      <c r="AK605" t="n">
        <v>35.22658511681256</v>
      </c>
      <c r="AL605" t="n">
        <v>0.6516488847316683</v>
      </c>
      <c r="AM605" t="n">
        <v>6.981238802824888</v>
      </c>
      <c r="AN605" t="n">
        <v>4.449718825382244</v>
      </c>
      <c r="AO605" t="n">
        <v>-391.7626703500343</v>
      </c>
      <c r="AP605" t="n">
        <v>976528.7810629645</v>
      </c>
      <c r="AQ605" t="n">
        <v>0.2291094978217244</v>
      </c>
      <c r="AR605" t="n">
        <v>0.1865035918185454</v>
      </c>
      <c r="AS605" t="n">
        <v>0.1200978499137638</v>
      </c>
      <c r="AT605" t="n">
        <v>0.2589019405587961</v>
      </c>
      <c r="AU605" t="n">
        <v>0.2053871198871703</v>
      </c>
      <c r="AV605" t="n">
        <v>11.27714248419285</v>
      </c>
      <c r="AW605" t="n">
        <v>95.76861267542569</v>
      </c>
      <c r="AX605" t="n">
        <v>8596.003703662893</v>
      </c>
      <c r="AY605" t="n">
        <v>164817.7081387558</v>
      </c>
      <c r="AZ605" t="n">
        <v>198511.6174008397</v>
      </c>
      <c r="BA605" t="n">
        <v>16481.27459579509</v>
      </c>
      <c r="BB605" t="n">
        <v>14136.82357107571</v>
      </c>
      <c r="BC605" t="n">
        <v>30618.0981668708</v>
      </c>
      <c r="BD605" t="n">
        <v>7.668669438565143</v>
      </c>
      <c r="BE605" t="n">
        <v>0.6874306357402525</v>
      </c>
      <c r="BF605" t="n">
        <v>10.82633589570681</v>
      </c>
      <c r="BG605" t="n">
        <v>6.376617070324556</v>
      </c>
      <c r="BH605" t="n">
        <v>1.13686837721616e-13</v>
      </c>
      <c r="BI605" t="n">
        <v>391.7626703500343</v>
      </c>
      <c r="BJ605" t="n">
        <v>158103.433729815</v>
      </c>
      <c r="BK605" t="n">
        <v>13757.87535073119</v>
      </c>
      <c r="BL605" t="n">
        <v>15869.58865093554</v>
      </c>
      <c r="BM605" t="n">
        <v>9528.782032500727</v>
      </c>
      <c r="BN605" t="n">
        <v>225.0584600253085</v>
      </c>
      <c r="BO605" t="n">
        <v>6870.494754299805</v>
      </c>
      <c r="BP605" t="n">
        <v>0.3827750531358054</v>
      </c>
      <c r="BQ605" t="n">
        <v>0.542103920128316</v>
      </c>
      <c r="BR605" t="n">
        <v>-7.105427357601002e-14</v>
      </c>
      <c r="BS605" t="n">
        <v>7884.354063541304</v>
      </c>
      <c r="BT605" t="n">
        <v>980.4012064305475</v>
      </c>
      <c r="BU605" t="n">
        <v>149.0300695948079</v>
      </c>
      <c r="BV605" t="n">
        <v>20534.5</v>
      </c>
      <c r="BW605" t="n">
        <v>1471.635</v>
      </c>
      <c r="BX605" t="n">
        <v>18.0859738</v>
      </c>
      <c r="BY605" t="inlineStr">
        <is>
          <t>2023-03-12 10:02:00</t>
        </is>
      </c>
      <c r="BZ605" t="inlineStr">
        <is>
          <t>2023-03-12 10:02:00</t>
        </is>
      </c>
      <c r="CA605" t="inlineStr">
        <is>
          <t>2023-03-12 10:02:00</t>
        </is>
      </c>
    </row>
    <row r="606">
      <c r="A606" t="n">
        <v>603</v>
      </c>
      <c r="B606" t="n">
        <v>203</v>
      </c>
      <c r="C606" t="n">
        <v>77</v>
      </c>
      <c r="D606" t="n">
        <v>1078.767813356233</v>
      </c>
      <c r="E606" t="n">
        <v>10.89030104522818</v>
      </c>
      <c r="F606" t="n">
        <v>123.7103444702727</v>
      </c>
      <c r="G606" t="n">
        <v>6477.713724637976</v>
      </c>
      <c r="H606" t="n">
        <v>264338.394398932</v>
      </c>
      <c r="I606" t="n">
        <v>199008.9282640889</v>
      </c>
      <c r="J606" t="n">
        <v>-1244.223540092737</v>
      </c>
      <c r="K606" t="n">
        <v>202.5743677094655</v>
      </c>
      <c r="L606" t="n">
        <v>-159.6641953610905</v>
      </c>
      <c r="M606" t="n">
        <v>7.668669438565143</v>
      </c>
      <c r="N606" t="n">
        <v>10.82633589570681</v>
      </c>
      <c r="O606" t="n">
        <v>1.13686837721616e-13</v>
      </c>
      <c r="P606" t="n">
        <v>0.6874306357402525</v>
      </c>
      <c r="Q606" t="n">
        <v>9.911180563811532</v>
      </c>
      <c r="R606" t="n">
        <v>391.7626703500343</v>
      </c>
      <c r="S606" t="n">
        <v>124.6799143331647</v>
      </c>
      <c r="T606" t="n">
        <v>1262.444609834663</v>
      </c>
      <c r="U606" t="n">
        <v>48714.67417632667</v>
      </c>
      <c r="V606" t="n">
        <v>327</v>
      </c>
      <c r="W606" t="n">
        <v>569.6666666666666</v>
      </c>
      <c r="X606" t="n">
        <v>224</v>
      </c>
      <c r="Y606" t="n">
        <v>0</v>
      </c>
      <c r="Z606" t="n">
        <v>0.6209722684867847</v>
      </c>
      <c r="AA606" t="n">
        <v>6.475533586068462</v>
      </c>
      <c r="AB606" t="n">
        <v>402.5349820810795</v>
      </c>
      <c r="AC606" t="n">
        <v>4981.112422345296</v>
      </c>
      <c r="AD606" t="n">
        <v>3735.937450778818</v>
      </c>
      <c r="AE606" t="n">
        <v>1.28889425608402</v>
      </c>
      <c r="AF606" t="n">
        <v>18.99268766388463</v>
      </c>
      <c r="AG606" t="n">
        <v>504.960529746246</v>
      </c>
      <c r="AH606" t="n">
        <v>32734.84693745836</v>
      </c>
      <c r="AI606" t="n">
        <v>19643.91603052558</v>
      </c>
      <c r="AJ606" t="n">
        <v>-19.81430686355461</v>
      </c>
      <c r="AK606" t="n">
        <v>36.52441977421572</v>
      </c>
      <c r="AL606" t="n">
        <v>-11.8813351724821</v>
      </c>
      <c r="AM606" t="n">
        <v>6.981238802824888</v>
      </c>
      <c r="AN606" t="n">
        <v>0.9151553318952675</v>
      </c>
      <c r="AO606" t="n">
        <v>-391.7626703500343</v>
      </c>
      <c r="AP606" t="n">
        <v>976024.8716440876</v>
      </c>
      <c r="AQ606" t="n">
        <v>0.2291187502313878</v>
      </c>
      <c r="AR606" t="n">
        <v>0.1865285179442614</v>
      </c>
      <c r="AS606" t="n">
        <v>0.1200335812245821</v>
      </c>
      <c r="AT606" t="n">
        <v>0.258808927741635</v>
      </c>
      <c r="AU606" t="n">
        <v>0.2055102228581338</v>
      </c>
      <c r="AV606" t="n">
        <v>11.27711781012381</v>
      </c>
      <c r="AW606" t="n">
        <v>95.76742310920021</v>
      </c>
      <c r="AX606" t="n">
        <v>8596.268165874251</v>
      </c>
      <c r="AY606" t="n">
        <v>164820.2519201304</v>
      </c>
      <c r="AZ606" t="n">
        <v>198500.0065834531</v>
      </c>
      <c r="BA606" t="n">
        <v>21682.31408519131</v>
      </c>
      <c r="BB606" t="n">
        <v>14136.82357107571</v>
      </c>
      <c r="BC606" t="n">
        <v>35819.13765626701</v>
      </c>
      <c r="BD606" t="n">
        <v>7.668669438565143</v>
      </c>
      <c r="BE606" t="n">
        <v>0.6874306357402525</v>
      </c>
      <c r="BF606" t="n">
        <v>10.82633589570681</v>
      </c>
      <c r="BG606" t="n">
        <v>9.911180563811532</v>
      </c>
      <c r="BH606" t="n">
        <v>1.13686837721616e-13</v>
      </c>
      <c r="BI606" t="n">
        <v>391.7626703500343</v>
      </c>
      <c r="BJ606" t="n">
        <v>158103.433729815</v>
      </c>
      <c r="BK606" t="n">
        <v>13757.87535073119</v>
      </c>
      <c r="BL606" t="n">
        <v>15869.58865093554</v>
      </c>
      <c r="BM606" t="n">
        <v>14729.82152189694</v>
      </c>
      <c r="BN606" t="n">
        <v>225.0584600253085</v>
      </c>
      <c r="BO606" t="n">
        <v>6870.494754299805</v>
      </c>
      <c r="BP606" t="n">
        <v>0.3827750531358054</v>
      </c>
      <c r="BQ606" t="n">
        <v>0.542103920128316</v>
      </c>
      <c r="BR606" t="n">
        <v>-7.105427357601002e-14</v>
      </c>
      <c r="BS606" t="n">
        <v>7884.354063541304</v>
      </c>
      <c r="BT606" t="n">
        <v>980.4012064305475</v>
      </c>
      <c r="BU606" t="n">
        <v>149.0300695948079</v>
      </c>
      <c r="BV606" t="n">
        <v>20526.56881926</v>
      </c>
      <c r="BW606" t="n">
        <v>1471.48</v>
      </c>
      <c r="BX606" t="n">
        <v>18.0475</v>
      </c>
      <c r="BY606" t="inlineStr">
        <is>
          <t>2023-03-12 10:03:00</t>
        </is>
      </c>
      <c r="BZ606" t="inlineStr">
        <is>
          <t>2023-03-12 10:03:00</t>
        </is>
      </c>
      <c r="CA606" t="inlineStr">
        <is>
          <t>2023-03-12 10:03:00</t>
        </is>
      </c>
    </row>
    <row r="607">
      <c r="A607" t="n">
        <v>604</v>
      </c>
      <c r="B607" t="n">
        <v>203</v>
      </c>
      <c r="C607" t="n">
        <v>77</v>
      </c>
      <c r="D607" t="n">
        <v>1078.844394167011</v>
      </c>
      <c r="E607" t="n">
        <v>10.89032696133985</v>
      </c>
      <c r="F607" t="n">
        <v>123.7103444702727</v>
      </c>
      <c r="G607" t="n">
        <v>6481.522794872454</v>
      </c>
      <c r="H607" t="n">
        <v>264338.394398932</v>
      </c>
      <c r="I607" t="n">
        <v>199008.9282640889</v>
      </c>
      <c r="J607" t="n">
        <v>-1244.223540092737</v>
      </c>
      <c r="K607" t="n">
        <v>202.5743677094655</v>
      </c>
      <c r="L607" t="n">
        <v>-159.6641953610905</v>
      </c>
      <c r="M607" t="n">
        <v>7.668669438565143</v>
      </c>
      <c r="N607" t="n">
        <v>10.82633589570681</v>
      </c>
      <c r="O607" t="n">
        <v>1.13686837721616e-13</v>
      </c>
      <c r="P607" t="n">
        <v>0.6874306357402525</v>
      </c>
      <c r="Q607" t="n">
        <v>11.67846231055502</v>
      </c>
      <c r="R607" t="n">
        <v>391.7626703500343</v>
      </c>
      <c r="S607" t="n">
        <v>124.6799143331647</v>
      </c>
      <c r="T607" t="n">
        <v>1264.211891581407</v>
      </c>
      <c r="U607" t="n">
        <v>48714.67417632667</v>
      </c>
      <c r="V607" t="n">
        <v>327</v>
      </c>
      <c r="W607" t="n">
        <v>570</v>
      </c>
      <c r="X607" t="n">
        <v>224</v>
      </c>
      <c r="Y607" t="n">
        <v>0</v>
      </c>
      <c r="Z607" t="n">
        <v>0.6209724195257755</v>
      </c>
      <c r="AA607" t="n">
        <v>6.475533586068462</v>
      </c>
      <c r="AB607" t="n">
        <v>402.6490807703394</v>
      </c>
      <c r="AC607" t="n">
        <v>4981.112742049282</v>
      </c>
      <c r="AD607" t="n">
        <v>3735.937450778818</v>
      </c>
      <c r="AE607" t="n">
        <v>1.28889440712301</v>
      </c>
      <c r="AF607" t="n">
        <v>18.99268766388463</v>
      </c>
      <c r="AG607" t="n">
        <v>505.0746284355058</v>
      </c>
      <c r="AH607" t="n">
        <v>32734.84705411478</v>
      </c>
      <c r="AI607" t="n">
        <v>19643.91603052558</v>
      </c>
      <c r="AJ607" t="n">
        <v>-8.34499024942558</v>
      </c>
      <c r="AK607" t="n">
        <v>36.7656835990584</v>
      </c>
      <c r="AL607" t="n">
        <v>-10.75616666572514</v>
      </c>
      <c r="AM607" t="n">
        <v>6.981238802824888</v>
      </c>
      <c r="AN607" t="n">
        <v>-0.8521264148482208</v>
      </c>
      <c r="AO607" t="n">
        <v>-391.7626703500343</v>
      </c>
      <c r="AP607" t="n">
        <v>975869.7393709397</v>
      </c>
      <c r="AQ607" t="n">
        <v>0.2290679840235982</v>
      </c>
      <c r="AR607" t="n">
        <v>0.1865385208055133</v>
      </c>
      <c r="AS607" t="n">
        <v>0.1197972779858545</v>
      </c>
      <c r="AT607" t="n">
        <v>0.2590723146767496</v>
      </c>
      <c r="AU607" t="n">
        <v>0.2055239025082844</v>
      </c>
      <c r="AV607" t="n">
        <v>11.27950501843282</v>
      </c>
      <c r="AW607" t="n">
        <v>95.78161037292394</v>
      </c>
      <c r="AX607" t="n">
        <v>8602.911340965442</v>
      </c>
      <c r="AY607" t="n">
        <v>164839.7946249367</v>
      </c>
      <c r="AZ607" t="n">
        <v>198536.3864611207</v>
      </c>
      <c r="BA607" t="n">
        <v>24282.83382988941</v>
      </c>
      <c r="BB607" t="n">
        <v>14136.82357107571</v>
      </c>
      <c r="BC607" t="n">
        <v>38419.65740096512</v>
      </c>
      <c r="BD607" t="n">
        <v>7.668669438565143</v>
      </c>
      <c r="BE607" t="n">
        <v>0.6874306357402525</v>
      </c>
      <c r="BF607" t="n">
        <v>10.82633589570681</v>
      </c>
      <c r="BG607" t="n">
        <v>11.67846231055502</v>
      </c>
      <c r="BH607" t="n">
        <v>1.13686837721616e-13</v>
      </c>
      <c r="BI607" t="n">
        <v>391.7626703500343</v>
      </c>
      <c r="BJ607" t="n">
        <v>158103.433729815</v>
      </c>
      <c r="BK607" t="n">
        <v>13757.87535073119</v>
      </c>
      <c r="BL607" t="n">
        <v>15869.58865093554</v>
      </c>
      <c r="BM607" t="n">
        <v>17330.34126659505</v>
      </c>
      <c r="BN607" t="n">
        <v>225.0584600253085</v>
      </c>
      <c r="BO607" t="n">
        <v>6870.494754299805</v>
      </c>
      <c r="BP607" t="n">
        <v>0.3827750531358054</v>
      </c>
      <c r="BQ607" t="n">
        <v>0.542103920128316</v>
      </c>
      <c r="BR607" t="n">
        <v>-7.105427357601002e-14</v>
      </c>
      <c r="BS607" t="n">
        <v>7884.354063541304</v>
      </c>
      <c r="BT607" t="n">
        <v>980.4012064305475</v>
      </c>
      <c r="BU607" t="n">
        <v>149.0300695948079</v>
      </c>
      <c r="BV607" t="n">
        <v>20528.07009414</v>
      </c>
      <c r="BW607" t="n">
        <v>1471.5</v>
      </c>
      <c r="BX607" t="n">
        <v>18.071045</v>
      </c>
      <c r="BY607" t="inlineStr">
        <is>
          <t>2023-03-12 10:04:00</t>
        </is>
      </c>
      <c r="BZ607" t="inlineStr">
        <is>
          <t>2023-03-12 10:04:00</t>
        </is>
      </c>
      <c r="CA607" t="inlineStr">
        <is>
          <t>2023-03-12 10:04:00</t>
        </is>
      </c>
    </row>
    <row r="608">
      <c r="A608" t="n">
        <v>605</v>
      </c>
      <c r="B608" t="n">
        <v>203.3333333333333</v>
      </c>
      <c r="C608" t="n">
        <v>77</v>
      </c>
      <c r="D608" t="n">
        <v>1078.844999367013</v>
      </c>
      <c r="E608" t="n">
        <v>10.89035363145156</v>
      </c>
      <c r="F608" t="n">
        <v>123.7103444702727</v>
      </c>
      <c r="G608" t="n">
        <v>6481.522794872454</v>
      </c>
      <c r="H608" t="n">
        <v>264338.394398932</v>
      </c>
      <c r="I608" t="n">
        <v>199008.9282640889</v>
      </c>
      <c r="J608" t="n">
        <v>-1244.223540092737</v>
      </c>
      <c r="K608" t="n">
        <v>202.5743677094655</v>
      </c>
      <c r="L608" t="n">
        <v>-159.6641953610905</v>
      </c>
      <c r="M608" t="n">
        <v>7.668669438565143</v>
      </c>
      <c r="N608" t="n">
        <v>10.82633589570681</v>
      </c>
      <c r="O608" t="n">
        <v>1.13686837721616e-13</v>
      </c>
      <c r="P608" t="n">
        <v>0.6874306357402525</v>
      </c>
      <c r="Q608" t="n">
        <v>14.54026364534797</v>
      </c>
      <c r="R608" t="n">
        <v>391.7626703500343</v>
      </c>
      <c r="S608" t="n">
        <v>124.6799143331647</v>
      </c>
      <c r="T608" t="n">
        <v>1267.0736929162</v>
      </c>
      <c r="U608" t="n">
        <v>48714.67417632667</v>
      </c>
      <c r="V608" t="n">
        <v>327</v>
      </c>
      <c r="W608" t="n">
        <v>571.3333333333334</v>
      </c>
      <c r="X608" t="n">
        <v>224</v>
      </c>
      <c r="Y608" t="n">
        <v>0</v>
      </c>
      <c r="Z608" t="n">
        <v>0.6209725749378262</v>
      </c>
      <c r="AA608" t="n">
        <v>6.475533586068462</v>
      </c>
      <c r="AB608" t="n">
        <v>402.6490807703394</v>
      </c>
      <c r="AC608" t="n">
        <v>4981.113269730404</v>
      </c>
      <c r="AD608" t="n">
        <v>3735.937450778818</v>
      </c>
      <c r="AE608" t="n">
        <v>1.288894562535061</v>
      </c>
      <c r="AF608" t="n">
        <v>18.99268766388463</v>
      </c>
      <c r="AG608" t="n">
        <v>505.0746284355058</v>
      </c>
      <c r="AH608" t="n">
        <v>32734.84724665729</v>
      </c>
      <c r="AI608" t="n">
        <v>19643.91603052558</v>
      </c>
      <c r="AJ608" t="n">
        <v>9.012494968899903</v>
      </c>
      <c r="AK608" t="n">
        <v>36.31689702057169</v>
      </c>
      <c r="AL608" t="n">
        <v>-15.87967543307862</v>
      </c>
      <c r="AM608" t="n">
        <v>6.981238802824888</v>
      </c>
      <c r="AN608" t="n">
        <v>-3.713927749641167</v>
      </c>
      <c r="AO608" t="n">
        <v>-391.7626703500343</v>
      </c>
      <c r="AP608" t="n">
        <v>975961.857521094</v>
      </c>
      <c r="AQ608" t="n">
        <v>0.2290636601089252</v>
      </c>
      <c r="AR608" t="n">
        <v>0.1865234491339449</v>
      </c>
      <c r="AS608" t="n">
        <v>0.1200127742616564</v>
      </c>
      <c r="AT608" t="n">
        <v>0.2589010938956777</v>
      </c>
      <c r="AU608" t="n">
        <v>0.2054990225997959</v>
      </c>
      <c r="AV608" t="n">
        <v>11.27822846056208</v>
      </c>
      <c r="AW608" t="n">
        <v>95.77277734518761</v>
      </c>
      <c r="AX608" t="n">
        <v>8601.142258735108</v>
      </c>
      <c r="AY608" t="n">
        <v>164827.5138608329</v>
      </c>
      <c r="AZ608" t="n">
        <v>198514.420175886</v>
      </c>
      <c r="BA608" t="n">
        <v>28491.6850529694</v>
      </c>
      <c r="BB608" t="n">
        <v>14136.82357107571</v>
      </c>
      <c r="BC608" t="n">
        <v>42628.50862404511</v>
      </c>
      <c r="BD608" t="n">
        <v>7.668669438565143</v>
      </c>
      <c r="BE608" t="n">
        <v>0.6874306357402525</v>
      </c>
      <c r="BF608" t="n">
        <v>10.82633589570681</v>
      </c>
      <c r="BG608" t="n">
        <v>14.54026364534797</v>
      </c>
      <c r="BH608" t="n">
        <v>1.13686837721616e-13</v>
      </c>
      <c r="BI608" t="n">
        <v>391.7626703500343</v>
      </c>
      <c r="BJ608" t="n">
        <v>158103.433729815</v>
      </c>
      <c r="BK608" t="n">
        <v>13757.87535073119</v>
      </c>
      <c r="BL608" t="n">
        <v>15869.58865093554</v>
      </c>
      <c r="BM608" t="n">
        <v>21539.19248967504</v>
      </c>
      <c r="BN608" t="n">
        <v>225.0584600253085</v>
      </c>
      <c r="BO608" t="n">
        <v>6870.494754299805</v>
      </c>
      <c r="BP608" t="n">
        <v>0.3827750531358054</v>
      </c>
      <c r="BQ608" t="n">
        <v>0.542103920128316</v>
      </c>
      <c r="BR608" t="n">
        <v>-7.105427357601002e-14</v>
      </c>
      <c r="BS608" t="n">
        <v>7884.354063541304</v>
      </c>
      <c r="BT608" t="n">
        <v>980.4012064305475</v>
      </c>
      <c r="BU608" t="n">
        <v>149.0300695948079</v>
      </c>
      <c r="BV608" t="n">
        <v>20523.59</v>
      </c>
      <c r="BW608" t="n">
        <v>1470.7</v>
      </c>
      <c r="BX608" t="n">
        <v>18.03965536</v>
      </c>
      <c r="BY608" t="inlineStr">
        <is>
          <t>2023-03-12 10:05:00</t>
        </is>
      </c>
      <c r="BZ608" t="inlineStr">
        <is>
          <t>2023-03-12 10:05:00</t>
        </is>
      </c>
      <c r="CA608" t="inlineStr">
        <is>
          <t>2023-03-12 10:05:00</t>
        </is>
      </c>
    </row>
    <row r="609">
      <c r="A609" t="n">
        <v>606</v>
      </c>
      <c r="B609" t="n">
        <v>204</v>
      </c>
      <c r="C609" t="n">
        <v>77</v>
      </c>
      <c r="D609" t="n">
        <v>1078.890823591753</v>
      </c>
      <c r="E609" t="n">
        <v>10.87289149639602</v>
      </c>
      <c r="F609" t="n">
        <v>123.9709416965531</v>
      </c>
      <c r="G609" t="n">
        <v>6483.807408092005</v>
      </c>
      <c r="H609" t="n">
        <v>264338.394398932</v>
      </c>
      <c r="I609" t="n">
        <v>199008.9282640889</v>
      </c>
      <c r="J609" t="n">
        <v>-1251.326622075382</v>
      </c>
      <c r="K609" t="n">
        <v>202.5743677094655</v>
      </c>
      <c r="L609" t="n">
        <v>-159.6641953610905</v>
      </c>
      <c r="M609" t="n">
        <v>5.136126964479513</v>
      </c>
      <c r="N609" t="n">
        <v>3.608778631902284</v>
      </c>
      <c r="O609" t="n">
        <v>1.13686837721616e-13</v>
      </c>
      <c r="P609" t="n">
        <v>0.6874306357402525</v>
      </c>
      <c r="Q609" t="n">
        <v>18.40595397101764</v>
      </c>
      <c r="R609" t="n">
        <v>406.6992509943793</v>
      </c>
      <c r="S609" t="n">
        <v>127.2295292993941</v>
      </c>
      <c r="T609" t="n">
        <v>1278.395151873468</v>
      </c>
      <c r="U609" t="n">
        <v>48729.61075697102</v>
      </c>
      <c r="V609" t="n">
        <v>328.3333333333333</v>
      </c>
      <c r="W609" t="n">
        <v>573.3333333333334</v>
      </c>
      <c r="X609" t="n">
        <v>224.6666666666667</v>
      </c>
      <c r="Y609" t="n">
        <v>0</v>
      </c>
      <c r="Z609" t="n">
        <v>0.6483628574617567</v>
      </c>
      <c r="AA609" t="n">
        <v>6.551959326211676</v>
      </c>
      <c r="AB609" t="n">
        <v>402.7175134363296</v>
      </c>
      <c r="AC609" t="n">
        <v>4981.147571977922</v>
      </c>
      <c r="AD609" t="n">
        <v>3735.937967873764</v>
      </c>
      <c r="AE609" t="n">
        <v>1.298888810725917</v>
      </c>
      <c r="AF609" t="n">
        <v>19.02057399869271</v>
      </c>
      <c r="AG609" t="n">
        <v>505.143061101496</v>
      </c>
      <c r="AH609" t="n">
        <v>32734.85976291179</v>
      </c>
      <c r="AI609" t="n">
        <v>19643.91621920393</v>
      </c>
      <c r="AJ609" t="n">
        <v>26.2753254820726</v>
      </c>
      <c r="AK609" t="n">
        <v>4.179944229485701</v>
      </c>
      <c r="AL609" t="n">
        <v>-8.287361893215365</v>
      </c>
      <c r="AM609" t="n">
        <v>4.448696328739259</v>
      </c>
      <c r="AN609" t="n">
        <v>-14.79717533911537</v>
      </c>
      <c r="AO609" t="n">
        <v>-406.6992509943794</v>
      </c>
      <c r="AP609" t="n">
        <v>975811.1634152345</v>
      </c>
      <c r="AQ609" t="n">
        <v>0.2290495961377043</v>
      </c>
      <c r="AR609" t="n">
        <v>0.1864508323266734</v>
      </c>
      <c r="AS609" t="n">
        <v>0.1198228118422627</v>
      </c>
      <c r="AT609" t="n">
        <v>0.2591414132701842</v>
      </c>
      <c r="AU609" t="n">
        <v>0.2055353464231754</v>
      </c>
      <c r="AV609" t="n">
        <v>11.27987931088842</v>
      </c>
      <c r="AW609" t="n">
        <v>95.7856838815364</v>
      </c>
      <c r="AX609" t="n">
        <v>8605.625155557678</v>
      </c>
      <c r="AY609" t="n">
        <v>164842.5475587549</v>
      </c>
      <c r="AZ609" t="n">
        <v>198540.7989348188</v>
      </c>
      <c r="BA609" t="n">
        <v>30866.2300622456</v>
      </c>
      <c r="BB609" t="n">
        <v>17718.93436409476</v>
      </c>
      <c r="BC609" t="n">
        <v>48585.16442634037</v>
      </c>
      <c r="BD609" t="n">
        <v>5.136126964479513</v>
      </c>
      <c r="BE609" t="n">
        <v>0.6874306357402525</v>
      </c>
      <c r="BF609" t="n">
        <v>3.608778631902284</v>
      </c>
      <c r="BG609" t="n">
        <v>18.40595397101764</v>
      </c>
      <c r="BH609" t="n">
        <v>1.13686837721616e-13</v>
      </c>
      <c r="BI609" t="n">
        <v>406.6992509943793</v>
      </c>
      <c r="BJ609" t="n">
        <v>106115.8222238359</v>
      </c>
      <c r="BK609" t="n">
        <v>13757.87535073119</v>
      </c>
      <c r="BL609" t="n">
        <v>5250.975381383751</v>
      </c>
      <c r="BM609" t="n">
        <v>27225.72889423408</v>
      </c>
      <c r="BN609" t="n">
        <v>225.0584600253085</v>
      </c>
      <c r="BO609" t="n">
        <v>7140.614152036013</v>
      </c>
      <c r="BP609" t="n">
        <v>0.2500609056555482</v>
      </c>
      <c r="BQ609" t="n">
        <v>0.1807013067094422</v>
      </c>
      <c r="BR609" t="n">
        <v>-7.105427357601002e-14</v>
      </c>
      <c r="BS609" t="n">
        <v>5160.020074615065</v>
      </c>
      <c r="BT609" t="n">
        <v>448.6985200181269</v>
      </c>
      <c r="BU609" t="n">
        <v>149.0300695948079</v>
      </c>
      <c r="BV609" t="n">
        <v>20527.834</v>
      </c>
      <c r="BW609" t="n">
        <v>1471.21981599</v>
      </c>
      <c r="BX609" t="n">
        <v>18.08442</v>
      </c>
      <c r="BY609" t="inlineStr">
        <is>
          <t>2023-03-12 10:06:00</t>
        </is>
      </c>
      <c r="BZ609" t="inlineStr">
        <is>
          <t>2023-03-12 10:06:00</t>
        </is>
      </c>
      <c r="CA609" t="inlineStr">
        <is>
          <t>2023-03-12 10:06:00</t>
        </is>
      </c>
    </row>
    <row r="610">
      <c r="A610" t="n">
        <v>607</v>
      </c>
      <c r="B610" t="n">
        <v>204</v>
      </c>
      <c r="C610" t="n">
        <v>77</v>
      </c>
      <c r="D610" t="n">
        <v>1078.958565352916</v>
      </c>
      <c r="E610" t="n">
        <v>10.86610410828876</v>
      </c>
      <c r="F610" t="n">
        <v>124.1157039701751</v>
      </c>
      <c r="G610" t="n">
        <v>6483.807408092005</v>
      </c>
      <c r="H610" t="n">
        <v>264338.394398932</v>
      </c>
      <c r="I610" t="n">
        <v>199008.9282640889</v>
      </c>
      <c r="J610" t="n">
        <v>-1254.878163066704</v>
      </c>
      <c r="K610" t="n">
        <v>202.5743677094655</v>
      </c>
      <c r="L610" t="n">
        <v>-159.6641953610905</v>
      </c>
      <c r="M610" t="n">
        <v>3.869855727436699</v>
      </c>
      <c r="N610" t="n">
        <v>1.953992523340276e-14</v>
      </c>
      <c r="O610" t="n">
        <v>1.13686837721616e-13</v>
      </c>
      <c r="P610" t="n">
        <v>0.6874306357402525</v>
      </c>
      <c r="Q610" t="n">
        <v>19.62334880015424</v>
      </c>
      <c r="R610" t="n">
        <v>414.1675413165519</v>
      </c>
      <c r="S610" t="n">
        <v>128.5043367825088</v>
      </c>
      <c r="T610" t="n">
        <v>1283.340431018404</v>
      </c>
      <c r="U610" t="n">
        <v>48737.07904729319</v>
      </c>
      <c r="V610" t="n">
        <v>329</v>
      </c>
      <c r="W610" t="n">
        <v>574</v>
      </c>
      <c r="X610" t="n">
        <v>225</v>
      </c>
      <c r="Y610" t="n">
        <v>0</v>
      </c>
      <c r="Z610" t="n">
        <v>0.6620691083001088</v>
      </c>
      <c r="AA610" t="n">
        <v>6.590216747788716</v>
      </c>
      <c r="AB610" t="n">
        <v>402.7175134363296</v>
      </c>
      <c r="AC610" t="n">
        <v>4981.1645911814</v>
      </c>
      <c r="AD610" t="n">
        <v>3735.938226421237</v>
      </c>
      <c r="AE610" t="n">
        <v>1.303897044397732</v>
      </c>
      <c r="AF610" t="n">
        <v>19.03456171760218</v>
      </c>
      <c r="AG610" t="n">
        <v>505.143061101496</v>
      </c>
      <c r="AH610" t="n">
        <v>32734.86597290342</v>
      </c>
      <c r="AI610" t="n">
        <v>19643.91631354311</v>
      </c>
      <c r="AJ610" t="n">
        <v>29.69397289691406</v>
      </c>
      <c r="AK610" t="n">
        <v>-11.7749153107442</v>
      </c>
      <c r="AL610" t="n">
        <v>-2.441656925329334</v>
      </c>
      <c r="AM610" t="n">
        <v>3.182425091696444</v>
      </c>
      <c r="AN610" t="n">
        <v>-19.62334880015424</v>
      </c>
      <c r="AO610" t="n">
        <v>-414.167541316552</v>
      </c>
      <c r="AP610" t="n">
        <v>976230.288079198</v>
      </c>
      <c r="AQ610" t="n">
        <v>0.228447700744436</v>
      </c>
      <c r="AR610" t="n">
        <v>0.1870257521837365</v>
      </c>
      <c r="AS610" t="n">
        <v>0.1201108978064556</v>
      </c>
      <c r="AT610" t="n">
        <v>0.2589817958142434</v>
      </c>
      <c r="AU610" t="n">
        <v>0.2054338534511285</v>
      </c>
      <c r="AV610" t="n">
        <v>11.2813898860886</v>
      </c>
      <c r="AW610" t="n">
        <v>95.79497415610423</v>
      </c>
      <c r="AX610" t="n">
        <v>8603.20848731064</v>
      </c>
      <c r="AY610" t="n">
        <v>164826.6314258917</v>
      </c>
      <c r="AZ610" t="n">
        <v>198521.0412646722</v>
      </c>
      <c r="BA610" t="n">
        <v>31001.28976111371</v>
      </c>
      <c r="BB610" t="n">
        <v>19509.98976060429</v>
      </c>
      <c r="BC610" t="n">
        <v>50511.279521718</v>
      </c>
      <c r="BD610" t="n">
        <v>3.869855727436699</v>
      </c>
      <c r="BE610" t="n">
        <v>0.6874306357402525</v>
      </c>
      <c r="BF610" t="n">
        <v>1.953992523340276e-14</v>
      </c>
      <c r="BG610" t="n">
        <v>19.62334880015424</v>
      </c>
      <c r="BH610" t="n">
        <v>1.13686837721616e-13</v>
      </c>
      <c r="BI610" t="n">
        <v>414.1675413165519</v>
      </c>
      <c r="BJ610" t="n">
        <v>80122.01647084633</v>
      </c>
      <c r="BK610" t="n">
        <v>13757.87535073119</v>
      </c>
      <c r="BL610" t="n">
        <v>-58.33125339214166</v>
      </c>
      <c r="BM610" t="n">
        <v>29016.78429074361</v>
      </c>
      <c r="BN610" t="n">
        <v>225.0584600253085</v>
      </c>
      <c r="BO610" t="n">
        <v>7275.673850904117</v>
      </c>
      <c r="BP610" t="n">
        <v>0.1837038319154196</v>
      </c>
      <c r="BQ610" t="n">
        <v>5.329070518200751e-15</v>
      </c>
      <c r="BR610" t="n">
        <v>-7.105427357601002e-14</v>
      </c>
      <c r="BS610" t="n">
        <v>3797.853080151947</v>
      </c>
      <c r="BT610" t="n">
        <v>182.8471768119167</v>
      </c>
      <c r="BU610" t="n">
        <v>149.0300695948079</v>
      </c>
      <c r="BV610" t="n">
        <v>20527.834</v>
      </c>
      <c r="BW610" t="n">
        <v>1471.21981599</v>
      </c>
      <c r="BX610" t="n">
        <v>18.08442</v>
      </c>
      <c r="BY610" t="inlineStr">
        <is>
          <t>2023-03-12 10:06:00</t>
        </is>
      </c>
      <c r="BZ610" t="inlineStr">
        <is>
          <t>2023-03-12 10:06:00</t>
        </is>
      </c>
      <c r="CA610" t="inlineStr">
        <is>
          <t>2023-03-12 10:06:00</t>
        </is>
      </c>
    </row>
    <row r="611">
      <c r="A611" t="n">
        <v>608</v>
      </c>
      <c r="B611" t="n">
        <v>204</v>
      </c>
      <c r="C611" t="n">
        <v>77</v>
      </c>
      <c r="D611" t="n">
        <v>1079.003746278171</v>
      </c>
      <c r="E611" t="n">
        <v>10.86760716206018</v>
      </c>
      <c r="F611" t="n">
        <v>124.1225225957814</v>
      </c>
      <c r="G611" t="n">
        <v>6483.807408092005</v>
      </c>
      <c r="H611" t="n">
        <v>264338.394398932</v>
      </c>
      <c r="I611" t="n">
        <v>199008.9282640889</v>
      </c>
      <c r="J611" t="n">
        <v>-1254.878163066704</v>
      </c>
      <c r="K611" t="n">
        <v>202.5743677094655</v>
      </c>
      <c r="L611" t="n">
        <v>-159.6641953610905</v>
      </c>
      <c r="M611" t="n">
        <v>3.869855727436699</v>
      </c>
      <c r="N611" t="n">
        <v>1.953992523340276e-14</v>
      </c>
      <c r="O611" t="n">
        <v>1.13686837721616e-13</v>
      </c>
      <c r="P611" t="n">
        <v>0.6874306357402525</v>
      </c>
      <c r="Q611" t="n">
        <v>19.62334880015424</v>
      </c>
      <c r="R611" t="n">
        <v>414.1675413165519</v>
      </c>
      <c r="S611" t="n">
        <v>128.5043367825088</v>
      </c>
      <c r="T611" t="n">
        <v>1283.340431018404</v>
      </c>
      <c r="U611" t="n">
        <v>48737.07904729319</v>
      </c>
      <c r="V611" t="n">
        <v>329</v>
      </c>
      <c r="W611" t="n">
        <v>574</v>
      </c>
      <c r="X611" t="n">
        <v>225</v>
      </c>
      <c r="Y611" t="n">
        <v>0</v>
      </c>
      <c r="Z611" t="n">
        <v>0.662077699820191</v>
      </c>
      <c r="AA611" t="n">
        <v>6.590237767130099</v>
      </c>
      <c r="AB611" t="n">
        <v>402.7175134363296</v>
      </c>
      <c r="AC611" t="n">
        <v>4981.1645911814</v>
      </c>
      <c r="AD611" t="n">
        <v>3735.938226421237</v>
      </c>
      <c r="AE611" t="n">
        <v>1.303905635917814</v>
      </c>
      <c r="AF611" t="n">
        <v>19.03458273694356</v>
      </c>
      <c r="AG611" t="n">
        <v>505.143061101496</v>
      </c>
      <c r="AH611" t="n">
        <v>32734.86597290342</v>
      </c>
      <c r="AI611" t="n">
        <v>19643.91631354311</v>
      </c>
      <c r="AJ611" t="n">
        <v>22.4040978201982</v>
      </c>
      <c r="AK611" t="n">
        <v>-11.77250804913426</v>
      </c>
      <c r="AL611" t="n">
        <v>-2.726051970366723</v>
      </c>
      <c r="AM611" t="n">
        <v>3.182425091696444</v>
      </c>
      <c r="AN611" t="n">
        <v>-19.62334880015424</v>
      </c>
      <c r="AO611" t="n">
        <v>-414.167541316552</v>
      </c>
      <c r="AP611" t="n">
        <v>976395.365291098</v>
      </c>
      <c r="AQ611" t="n">
        <v>0.2284500616153256</v>
      </c>
      <c r="AR611" t="n">
        <v>0.1870159257689946</v>
      </c>
      <c r="AS611" t="n">
        <v>0.1200905908971506</v>
      </c>
      <c r="AT611" t="n">
        <v>0.2590519438091518</v>
      </c>
      <c r="AU611" t="n">
        <v>0.2053914779093774</v>
      </c>
      <c r="AV611" t="n">
        <v>11.28376541944015</v>
      </c>
      <c r="AW611" t="n">
        <v>95.80540622970325</v>
      </c>
      <c r="AX611" t="n">
        <v>8603.423434349112</v>
      </c>
      <c r="AY611" t="n">
        <v>164825.9659152957</v>
      </c>
      <c r="AZ611" t="n">
        <v>198526.7634237341</v>
      </c>
      <c r="BA611" t="n">
        <v>31001.28976111371</v>
      </c>
      <c r="BB611" t="n">
        <v>19509.98976060429</v>
      </c>
      <c r="BC611" t="n">
        <v>50511.279521718</v>
      </c>
      <c r="BD611" t="n">
        <v>3.869855727436699</v>
      </c>
      <c r="BE611" t="n">
        <v>0.6874306357402525</v>
      </c>
      <c r="BF611" t="n">
        <v>1.953992523340276e-14</v>
      </c>
      <c r="BG611" t="n">
        <v>19.62334880015424</v>
      </c>
      <c r="BH611" t="n">
        <v>1.13686837721616e-13</v>
      </c>
      <c r="BI611" t="n">
        <v>414.1675413165519</v>
      </c>
      <c r="BJ611" t="n">
        <v>80122.01647084633</v>
      </c>
      <c r="BK611" t="n">
        <v>13757.87535073119</v>
      </c>
      <c r="BL611" t="n">
        <v>-58.33125339214166</v>
      </c>
      <c r="BM611" t="n">
        <v>29016.78429074361</v>
      </c>
      <c r="BN611" t="n">
        <v>225.0584600253085</v>
      </c>
      <c r="BO611" t="n">
        <v>7275.673850904117</v>
      </c>
      <c r="BP611" t="n">
        <v>0.1837038319154196</v>
      </c>
      <c r="BQ611" t="n">
        <v>5.329070518200751e-15</v>
      </c>
      <c r="BR611" t="n">
        <v>-7.105427357601002e-14</v>
      </c>
      <c r="BS611" t="n">
        <v>3797.853080151947</v>
      </c>
      <c r="BT611" t="n">
        <v>182.8471768119167</v>
      </c>
      <c r="BU611" t="n">
        <v>149.0300695948079</v>
      </c>
      <c r="BV611" t="n">
        <v>20531.27</v>
      </c>
      <c r="BW611" t="n">
        <v>1471.22</v>
      </c>
      <c r="BX611" t="n">
        <v>18.08339</v>
      </c>
      <c r="BY611" t="inlineStr">
        <is>
          <t>2023-03-12 10:08:00</t>
        </is>
      </c>
      <c r="BZ611" t="inlineStr">
        <is>
          <t>2023-03-12 10:08:00</t>
        </is>
      </c>
      <c r="CA611" t="inlineStr">
        <is>
          <t>2023-03-12 10:08:00</t>
        </is>
      </c>
    </row>
    <row r="612">
      <c r="A612" t="n">
        <v>609</v>
      </c>
      <c r="B612" t="n">
        <v>204</v>
      </c>
      <c r="C612" t="n">
        <v>77</v>
      </c>
      <c r="D612" t="n">
        <v>1079.037039410629</v>
      </c>
      <c r="E612" t="n">
        <v>10.86883097588338</v>
      </c>
      <c r="F612" t="n">
        <v>124.1259241121818</v>
      </c>
      <c r="G612" t="n">
        <v>6483.80871098799</v>
      </c>
      <c r="H612" t="n">
        <v>264338.394398932</v>
      </c>
      <c r="I612" t="n">
        <v>199008.9282640889</v>
      </c>
      <c r="J612" t="n">
        <v>-1254.878163066704</v>
      </c>
      <c r="K612" t="n">
        <v>202.5743677094655</v>
      </c>
      <c r="L612" t="n">
        <v>-159.6641953610905</v>
      </c>
      <c r="M612" t="n">
        <v>3.869855727436699</v>
      </c>
      <c r="N612" t="n">
        <v>1.953992523340276e-14</v>
      </c>
      <c r="O612" t="n">
        <v>1.13686837721616e-13</v>
      </c>
      <c r="P612" t="n">
        <v>0.6874306357402525</v>
      </c>
      <c r="Q612" t="n">
        <v>19.62334880015424</v>
      </c>
      <c r="R612" t="n">
        <v>414.1675413165519</v>
      </c>
      <c r="S612" t="n">
        <v>128.5043367825088</v>
      </c>
      <c r="T612" t="n">
        <v>1283.340431018404</v>
      </c>
      <c r="U612" t="n">
        <v>48919.97197662989</v>
      </c>
      <c r="V612" t="n">
        <v>329</v>
      </c>
      <c r="W612" t="n">
        <v>574</v>
      </c>
      <c r="X612" t="n">
        <v>225.6666666666667</v>
      </c>
      <c r="Y612" t="n">
        <v>0</v>
      </c>
      <c r="Z612" t="n">
        <v>0.6620847041672075</v>
      </c>
      <c r="AA612" t="n">
        <v>6.590248261150124</v>
      </c>
      <c r="AB612" t="n">
        <v>402.718816332314</v>
      </c>
      <c r="AC612" t="n">
        <v>4981.1645911814</v>
      </c>
      <c r="AD612" t="n">
        <v>3735.938226421237</v>
      </c>
      <c r="AE612" t="n">
        <v>1.30391264026483</v>
      </c>
      <c r="AF612" t="n">
        <v>19.03459323096359</v>
      </c>
      <c r="AG612" t="n">
        <v>505.143536492616</v>
      </c>
      <c r="AH612" t="n">
        <v>32734.86597290342</v>
      </c>
      <c r="AI612" t="n">
        <v>19643.91631354311</v>
      </c>
      <c r="AJ612" t="n">
        <v>20.24632876457156</v>
      </c>
      <c r="AK612" t="n">
        <v>-11.37883744232656</v>
      </c>
      <c r="AL612" t="n">
        <v>-11.84599638010466</v>
      </c>
      <c r="AM612" t="n">
        <v>3.182425091696444</v>
      </c>
      <c r="AN612" t="n">
        <v>-19.62334880015424</v>
      </c>
      <c r="AO612" t="n">
        <v>-414.167541316552</v>
      </c>
      <c r="AP612" t="n">
        <v>976516.0896308414</v>
      </c>
      <c r="AQ612" t="n">
        <v>0.2284916544309485</v>
      </c>
      <c r="AR612" t="n">
        <v>0.187003101774185</v>
      </c>
      <c r="AS612" t="n">
        <v>0.1200689054593472</v>
      </c>
      <c r="AT612" t="n">
        <v>0.2590641386366204</v>
      </c>
      <c r="AU612" t="n">
        <v>0.2053721996988989</v>
      </c>
      <c r="AV612" t="n">
        <v>11.28532727397794</v>
      </c>
      <c r="AW612" t="n">
        <v>95.81015062316665</v>
      </c>
      <c r="AX612" t="n">
        <v>8603.489430283738</v>
      </c>
      <c r="AY612" t="n">
        <v>164824.8977450418</v>
      </c>
      <c r="AZ612" t="n">
        <v>198527.1438514988</v>
      </c>
      <c r="BA612" t="n">
        <v>31001.28976111371</v>
      </c>
      <c r="BB612" t="n">
        <v>19509.98976060429</v>
      </c>
      <c r="BC612" t="n">
        <v>50511.279521718</v>
      </c>
      <c r="BD612" t="n">
        <v>3.869855727436699</v>
      </c>
      <c r="BE612" t="n">
        <v>0.6874306357402525</v>
      </c>
      <c r="BF612" t="n">
        <v>1.953992523340276e-14</v>
      </c>
      <c r="BG612" t="n">
        <v>19.62334880015424</v>
      </c>
      <c r="BH612" t="n">
        <v>1.13686837721616e-13</v>
      </c>
      <c r="BI612" t="n">
        <v>414.1675413165519</v>
      </c>
      <c r="BJ612" t="n">
        <v>80122.01647084633</v>
      </c>
      <c r="BK612" t="n">
        <v>13757.87535073119</v>
      </c>
      <c r="BL612" t="n">
        <v>-58.33125339214166</v>
      </c>
      <c r="BM612" t="n">
        <v>29016.78429074361</v>
      </c>
      <c r="BN612" t="n">
        <v>225.0584600253085</v>
      </c>
      <c r="BO612" t="n">
        <v>7275.673850904117</v>
      </c>
      <c r="BP612" t="n">
        <v>0.1837038319154196</v>
      </c>
      <c r="BQ612" t="n">
        <v>5.329070518200751e-15</v>
      </c>
      <c r="BR612" t="n">
        <v>-7.105427357601002e-14</v>
      </c>
      <c r="BS612" t="n">
        <v>3797.853080151947</v>
      </c>
      <c r="BT612" t="n">
        <v>182.8471768119167</v>
      </c>
      <c r="BU612" t="n">
        <v>149.0300695948079</v>
      </c>
      <c r="BV612" t="n">
        <v>20530.56903999</v>
      </c>
      <c r="BW612" t="n">
        <v>1471.25</v>
      </c>
      <c r="BX612" t="n">
        <v>18.05087509</v>
      </c>
      <c r="BY612" t="inlineStr">
        <is>
          <t>2023-03-12 10:09:00</t>
        </is>
      </c>
      <c r="BZ612" t="inlineStr">
        <is>
          <t>2023-03-12 10:09:00</t>
        </is>
      </c>
      <c r="CA612" t="inlineStr">
        <is>
          <t>2023-03-12 10:09:00</t>
        </is>
      </c>
    </row>
    <row r="613">
      <c r="A613" t="n">
        <v>610</v>
      </c>
      <c r="B613" t="n">
        <v>204</v>
      </c>
      <c r="C613" t="n">
        <v>77</v>
      </c>
      <c r="D613" t="n">
        <v>1079.160385852123</v>
      </c>
      <c r="E613" t="n">
        <v>10.86972978548734</v>
      </c>
      <c r="F613" t="n">
        <v>124.1269227142246</v>
      </c>
      <c r="G613" t="n">
        <v>6488.88856151998</v>
      </c>
      <c r="H613" t="n">
        <v>264338.394398932</v>
      </c>
      <c r="I613" t="n">
        <v>199008.9287481486</v>
      </c>
      <c r="J613" t="n">
        <v>-1254.878163066704</v>
      </c>
      <c r="K613" t="n">
        <v>202.5743677094655</v>
      </c>
      <c r="L613" t="n">
        <v>-159.6641953610905</v>
      </c>
      <c r="M613" t="n">
        <v>3.869855727436699</v>
      </c>
      <c r="N613" t="n">
        <v>1.953992523340276e-14</v>
      </c>
      <c r="O613" t="n">
        <v>1.13686837721616e-13</v>
      </c>
      <c r="P613" t="n">
        <v>0.6874306357402525</v>
      </c>
      <c r="Q613" t="n">
        <v>19.62334880015424</v>
      </c>
      <c r="R613" t="n">
        <v>414.1675413165519</v>
      </c>
      <c r="S613" t="n">
        <v>128.5043367825088</v>
      </c>
      <c r="T613" t="n">
        <v>1283.340431018404</v>
      </c>
      <c r="U613" t="n">
        <v>49011.41844129824</v>
      </c>
      <c r="V613" t="n">
        <v>329</v>
      </c>
      <c r="W613" t="n">
        <v>574</v>
      </c>
      <c r="X613" t="n">
        <v>226.6666666666667</v>
      </c>
      <c r="Y613" t="n">
        <v>0</v>
      </c>
      <c r="Z613" t="n">
        <v>0.6620898580626151</v>
      </c>
      <c r="AA613" t="n">
        <v>6.590251334821292</v>
      </c>
      <c r="AB613" t="n">
        <v>402.8717809122335</v>
      </c>
      <c r="AC613" t="n">
        <v>4981.1645911814</v>
      </c>
      <c r="AD613" t="n">
        <v>3735.938710480901</v>
      </c>
      <c r="AE613" t="n">
        <v>1.303917794160237</v>
      </c>
      <c r="AF613" t="n">
        <v>19.03459630463475</v>
      </c>
      <c r="AG613" t="n">
        <v>505.2960873201032</v>
      </c>
      <c r="AH613" t="n">
        <v>32734.86597290342</v>
      </c>
      <c r="AI613" t="n">
        <v>19643.91649015966</v>
      </c>
      <c r="AJ613" t="n">
        <v>21.39297773067236</v>
      </c>
      <c r="AK613" t="n">
        <v>-5.426421639612578</v>
      </c>
      <c r="AL613" t="n">
        <v>-12.979171198173</v>
      </c>
      <c r="AM613" t="n">
        <v>3.182425091696444</v>
      </c>
      <c r="AN613" t="n">
        <v>-19.62334880015424</v>
      </c>
      <c r="AO613" t="n">
        <v>-414.167541316552</v>
      </c>
      <c r="AP613" t="n">
        <v>976333.6546363975</v>
      </c>
      <c r="AQ613" t="n">
        <v>0.2285522819731721</v>
      </c>
      <c r="AR613" t="n">
        <v>0.1870469843816439</v>
      </c>
      <c r="AS613" t="n">
        <v>0.1198754466292484</v>
      </c>
      <c r="AT613" t="n">
        <v>0.2591294899241759</v>
      </c>
      <c r="AU613" t="n">
        <v>0.2053957970917598</v>
      </c>
      <c r="AV613" t="n">
        <v>11.28742371263525</v>
      </c>
      <c r="AW613" t="n">
        <v>95.81791134819878</v>
      </c>
      <c r="AX613" t="n">
        <v>8610.390821817606</v>
      </c>
      <c r="AY613" t="n">
        <v>164836.7535767469</v>
      </c>
      <c r="AZ613" t="n">
        <v>198543.4158011489</v>
      </c>
      <c r="BA613" t="n">
        <v>31001.28976111371</v>
      </c>
      <c r="BB613" t="n">
        <v>19509.98976060429</v>
      </c>
      <c r="BC613" t="n">
        <v>50511.279521718</v>
      </c>
      <c r="BD613" t="n">
        <v>3.869855727436699</v>
      </c>
      <c r="BE613" t="n">
        <v>0.6874306357402525</v>
      </c>
      <c r="BF613" t="n">
        <v>1.953992523340276e-14</v>
      </c>
      <c r="BG613" t="n">
        <v>19.62334880015424</v>
      </c>
      <c r="BH613" t="n">
        <v>1.13686837721616e-13</v>
      </c>
      <c r="BI613" t="n">
        <v>414.1675413165519</v>
      </c>
      <c r="BJ613" t="n">
        <v>80122.01647084633</v>
      </c>
      <c r="BK613" t="n">
        <v>13757.87535073119</v>
      </c>
      <c r="BL613" t="n">
        <v>-58.33125339214166</v>
      </c>
      <c r="BM613" t="n">
        <v>29016.78429074361</v>
      </c>
      <c r="BN613" t="n">
        <v>225.0584600253085</v>
      </c>
      <c r="BO613" t="n">
        <v>7275.673850904117</v>
      </c>
      <c r="BP613" t="n">
        <v>0.1837038319154196</v>
      </c>
      <c r="BQ613" t="n">
        <v>5.329070518200751e-15</v>
      </c>
      <c r="BR613" t="n">
        <v>-7.105427357601002e-14</v>
      </c>
      <c r="BS613" t="n">
        <v>3797.853080151947</v>
      </c>
      <c r="BT613" t="n">
        <v>182.8471768119167</v>
      </c>
      <c r="BU613" t="n">
        <v>149.0300695948079</v>
      </c>
      <c r="BV613" t="n">
        <v>20530.37906</v>
      </c>
      <c r="BW613" t="n">
        <v>1471.69</v>
      </c>
      <c r="BX613" t="n">
        <v>18.0630285</v>
      </c>
      <c r="BY613" t="inlineStr">
        <is>
          <t>2023-03-12 10:10:00</t>
        </is>
      </c>
      <c r="BZ613" t="inlineStr">
        <is>
          <t>2023-03-12 10:10:00</t>
        </is>
      </c>
      <c r="CA613" t="inlineStr">
        <is>
          <t>2023-03-12 10:10:00</t>
        </is>
      </c>
    </row>
    <row r="614">
      <c r="A614" t="n">
        <v>611</v>
      </c>
      <c r="B614" t="n">
        <v>204</v>
      </c>
      <c r="C614" t="n">
        <v>77</v>
      </c>
      <c r="D614" t="n">
        <v>1079.174745205359</v>
      </c>
      <c r="E614" t="n">
        <v>10.87033683782973</v>
      </c>
      <c r="F614" t="n">
        <v>124.1272837111629</v>
      </c>
      <c r="G614" t="n">
        <v>6488.88856151998</v>
      </c>
      <c r="H614" t="n">
        <v>264338.394398932</v>
      </c>
      <c r="I614" t="n">
        <v>199008.9289901784</v>
      </c>
      <c r="J614" t="n">
        <v>-1254.878163066704</v>
      </c>
      <c r="K614" t="n">
        <v>202.5743677094655</v>
      </c>
      <c r="L614" t="n">
        <v>-159.6641953610905</v>
      </c>
      <c r="M614" t="n">
        <v>3.869855727436699</v>
      </c>
      <c r="N614" t="n">
        <v>1.953992523340276e-14</v>
      </c>
      <c r="O614" t="n">
        <v>1.13686837721616e-13</v>
      </c>
      <c r="P614" t="n">
        <v>0.6874306357402525</v>
      </c>
      <c r="Q614" t="n">
        <v>19.62334880015424</v>
      </c>
      <c r="R614" t="n">
        <v>1060.117024201954</v>
      </c>
      <c r="S614" t="n">
        <v>128.5043367825088</v>
      </c>
      <c r="T614" t="n">
        <v>1283.340431018404</v>
      </c>
      <c r="U614" t="n">
        <v>49657.36792418364</v>
      </c>
      <c r="V614" t="n">
        <v>329</v>
      </c>
      <c r="W614" t="n">
        <v>574.6666666666666</v>
      </c>
      <c r="X614" t="n">
        <v>227</v>
      </c>
      <c r="Y614" t="n">
        <v>0</v>
      </c>
      <c r="Z614" t="n">
        <v>0.6620933343959395</v>
      </c>
      <c r="AA614" t="n">
        <v>6.590252445202487</v>
      </c>
      <c r="AB614" t="n">
        <v>402.8717809122335</v>
      </c>
      <c r="AC614" t="n">
        <v>4981.1645911814</v>
      </c>
      <c r="AD614" t="n">
        <v>3743.597381223395</v>
      </c>
      <c r="AE614" t="n">
        <v>1.303921270493561</v>
      </c>
      <c r="AF614" t="n">
        <v>19.03459741501595</v>
      </c>
      <c r="AG614" t="n">
        <v>505.2960873201032</v>
      </c>
      <c r="AH614" t="n">
        <v>32734.86597290342</v>
      </c>
      <c r="AI614" t="n">
        <v>19646.71086630656</v>
      </c>
      <c r="AJ614" t="n">
        <v>16.0395215799584</v>
      </c>
      <c r="AK614" t="n">
        <v>8.063779922910667</v>
      </c>
      <c r="AL614" t="n">
        <v>-9.200440465373285</v>
      </c>
      <c r="AM614" t="n">
        <v>3.182425091696444</v>
      </c>
      <c r="AN614" t="n">
        <v>-19.62334880015424</v>
      </c>
      <c r="AO614" t="n">
        <v>-1060.117024201954</v>
      </c>
      <c r="AP614" t="n">
        <v>976570.6772881033</v>
      </c>
      <c r="AQ614" t="n">
        <v>0.2285135914540593</v>
      </c>
      <c r="AR614" t="n">
        <v>0.1870590169639151</v>
      </c>
      <c r="AS614" t="n">
        <v>0.1200209895156221</v>
      </c>
      <c r="AT614" t="n">
        <v>0.2590599462088394</v>
      </c>
      <c r="AU614" t="n">
        <v>0.2053464558575643</v>
      </c>
      <c r="AV614" t="n">
        <v>11.2880683349455</v>
      </c>
      <c r="AW614" t="n">
        <v>95.81444045006988</v>
      </c>
      <c r="AX614" t="n">
        <v>8609.740968254304</v>
      </c>
      <c r="AY614" t="n">
        <v>164831.5934237408</v>
      </c>
      <c r="AZ614" t="n">
        <v>198537.8150203252</v>
      </c>
      <c r="BA614" t="n">
        <v>31001.28976111371</v>
      </c>
      <c r="BB614" t="n">
        <v>31182.70858640845</v>
      </c>
      <c r="BC614" t="n">
        <v>62183.99834752215</v>
      </c>
      <c r="BD614" t="n">
        <v>3.869855727436699</v>
      </c>
      <c r="BE614" t="n">
        <v>0.6874306357402525</v>
      </c>
      <c r="BF614" t="n">
        <v>1.953992523340276e-14</v>
      </c>
      <c r="BG614" t="n">
        <v>19.62334880015424</v>
      </c>
      <c r="BH614" t="n">
        <v>1.13686837721616e-13</v>
      </c>
      <c r="BI614" t="n">
        <v>1060.117024201954</v>
      </c>
      <c r="BJ614" t="n">
        <v>80122.01647084633</v>
      </c>
      <c r="BK614" t="n">
        <v>13757.87535073119</v>
      </c>
      <c r="BL614" t="n">
        <v>-58.33125339214166</v>
      </c>
      <c r="BM614" t="n">
        <v>29016.78429074361</v>
      </c>
      <c r="BN614" t="n">
        <v>225.0584600253085</v>
      </c>
      <c r="BO614" t="n">
        <v>18948.39267670828</v>
      </c>
      <c r="BP614" t="n">
        <v>0.1837038319154196</v>
      </c>
      <c r="BQ614" t="n">
        <v>5.329070518200751e-15</v>
      </c>
      <c r="BR614" t="n">
        <v>-7.105427357601002e-14</v>
      </c>
      <c r="BS614" t="n">
        <v>3797.853080151947</v>
      </c>
      <c r="BT614" t="n">
        <v>182.8471768119167</v>
      </c>
      <c r="BU614" t="n">
        <v>149.0300695948079</v>
      </c>
      <c r="BV614" t="n">
        <v>20532.99734088</v>
      </c>
      <c r="BW614" t="n">
        <v>1472.50118497</v>
      </c>
      <c r="BX614" t="n">
        <v>18.07063731</v>
      </c>
      <c r="BY614" t="inlineStr">
        <is>
          <t>2023-03-12 10:11:00</t>
        </is>
      </c>
      <c r="BZ614" t="inlineStr">
        <is>
          <t>2023-03-12 10:11:00</t>
        </is>
      </c>
      <c r="CA614" t="inlineStr">
        <is>
          <t>2023-03-12 10:11:00</t>
        </is>
      </c>
    </row>
    <row r="615">
      <c r="A615" t="n">
        <v>612</v>
      </c>
      <c r="B615" t="n">
        <v>204</v>
      </c>
      <c r="C615" t="n">
        <v>77</v>
      </c>
      <c r="D615" t="n">
        <v>1079.186724278125</v>
      </c>
      <c r="E615" t="n">
        <v>10.87082000225359</v>
      </c>
      <c r="F615" t="n">
        <v>124.1276155062646</v>
      </c>
      <c r="G615" t="n">
        <v>6488.88856151998</v>
      </c>
      <c r="H615" t="n">
        <v>264338.394398932</v>
      </c>
      <c r="I615" t="n">
        <v>199009.3588215836</v>
      </c>
      <c r="J615" t="n">
        <v>-1254.878163066704</v>
      </c>
      <c r="K615" t="n">
        <v>202.5743677094655</v>
      </c>
      <c r="L615" t="n">
        <v>-159.6641953610905</v>
      </c>
      <c r="M615" t="n">
        <v>3.869855727436699</v>
      </c>
      <c r="N615" t="n">
        <v>1.953992523340276e-14</v>
      </c>
      <c r="O615" t="n">
        <v>1.13686837721616e-13</v>
      </c>
      <c r="P615" t="n">
        <v>0.6874306357402525</v>
      </c>
      <c r="Q615" t="n">
        <v>19.62334880015424</v>
      </c>
      <c r="R615" t="n">
        <v>1383.091765644655</v>
      </c>
      <c r="S615" t="n">
        <v>128.5043367825088</v>
      </c>
      <c r="T615" t="n">
        <v>1283.340431018404</v>
      </c>
      <c r="U615" t="n">
        <v>49980.34266562635</v>
      </c>
      <c r="V615" t="n">
        <v>329</v>
      </c>
      <c r="W615" t="n">
        <v>575</v>
      </c>
      <c r="X615" t="n">
        <v>227</v>
      </c>
      <c r="Y615" t="n">
        <v>0</v>
      </c>
      <c r="Z615" t="n">
        <v>0.6620961004589451</v>
      </c>
      <c r="AA615" t="n">
        <v>6.590253462178648</v>
      </c>
      <c r="AB615" t="n">
        <v>402.8717809122335</v>
      </c>
      <c r="AC615" t="n">
        <v>4981.1645911814</v>
      </c>
      <c r="AD615" t="n">
        <v>3747.43787521818</v>
      </c>
      <c r="AE615" t="n">
        <v>1.303924036556567</v>
      </c>
      <c r="AF615" t="n">
        <v>19.03459843199211</v>
      </c>
      <c r="AG615" t="n">
        <v>505.2960873201032</v>
      </c>
      <c r="AH615" t="n">
        <v>32734.86597290342</v>
      </c>
      <c r="AI615" t="n">
        <v>19648.11928986433</v>
      </c>
      <c r="AJ615" t="n">
        <v>-12.61274166609989</v>
      </c>
      <c r="AK615" t="n">
        <v>14.6625563257522</v>
      </c>
      <c r="AL615" t="n">
        <v>14.31388164266781</v>
      </c>
      <c r="AM615" t="n">
        <v>3.182425091696444</v>
      </c>
      <c r="AN615" t="n">
        <v>-19.62334880015424</v>
      </c>
      <c r="AO615" t="n">
        <v>-1383.091765644656</v>
      </c>
      <c r="AP615" t="n">
        <v>976784.2447333746</v>
      </c>
      <c r="AQ615" t="n">
        <v>0.2285055257484761</v>
      </c>
      <c r="AR615" t="n">
        <v>0.1871217449885118</v>
      </c>
      <c r="AS615" t="n">
        <v>0.1200452939044306</v>
      </c>
      <c r="AT615" t="n">
        <v>0.259023330415852</v>
      </c>
      <c r="AU615" t="n">
        <v>0.2053041049427294</v>
      </c>
      <c r="AV615" t="n">
        <v>11.28875314354543</v>
      </c>
      <c r="AW615" t="n">
        <v>95.81214479136717</v>
      </c>
      <c r="AX615" t="n">
        <v>8609.512588879612</v>
      </c>
      <c r="AY615" t="n">
        <v>164829.4987668908</v>
      </c>
      <c r="AZ615" t="n">
        <v>198538.4336343914</v>
      </c>
      <c r="BA615" t="n">
        <v>31001.28976111371</v>
      </c>
      <c r="BB615" t="n">
        <v>37019.06799931053</v>
      </c>
      <c r="BC615" t="n">
        <v>68020.35776042423</v>
      </c>
      <c r="BD615" t="n">
        <v>3.869855727436699</v>
      </c>
      <c r="BE615" t="n">
        <v>0.6874306357402525</v>
      </c>
      <c r="BF615" t="n">
        <v>1.953992523340276e-14</v>
      </c>
      <c r="BG615" t="n">
        <v>19.62334880015424</v>
      </c>
      <c r="BH615" t="n">
        <v>1.13686837721616e-13</v>
      </c>
      <c r="BI615" t="n">
        <v>1383.091765644655</v>
      </c>
      <c r="BJ615" t="n">
        <v>80122.01647084633</v>
      </c>
      <c r="BK615" t="n">
        <v>13757.87535073119</v>
      </c>
      <c r="BL615" t="n">
        <v>-58.33125339214166</v>
      </c>
      <c r="BM615" t="n">
        <v>29016.78429074361</v>
      </c>
      <c r="BN615" t="n">
        <v>225.0584600253085</v>
      </c>
      <c r="BO615" t="n">
        <v>24784.75208961036</v>
      </c>
      <c r="BP615" t="n">
        <v>0.1837038319154196</v>
      </c>
      <c r="BQ615" t="n">
        <v>5.329070518200751e-15</v>
      </c>
      <c r="BR615" t="n">
        <v>-7.105427357601002e-14</v>
      </c>
      <c r="BS615" t="n">
        <v>3797.853080151947</v>
      </c>
      <c r="BT615" t="n">
        <v>182.8471768119167</v>
      </c>
      <c r="BU615" t="n">
        <v>149.0300695948079</v>
      </c>
      <c r="BV615" t="n">
        <v>20545.19312</v>
      </c>
      <c r="BW615" t="n">
        <v>1472.6</v>
      </c>
      <c r="BX615" t="n">
        <v>18.09499999</v>
      </c>
      <c r="BY615" t="inlineStr">
        <is>
          <t>2023-03-12 10:12:00</t>
        </is>
      </c>
      <c r="BZ615" t="inlineStr">
        <is>
          <t>2023-03-12 10:12:00</t>
        </is>
      </c>
      <c r="CA615" t="inlineStr">
        <is>
          <t>2023-03-12 10:12:00</t>
        </is>
      </c>
    </row>
    <row r="616">
      <c r="A616" t="n">
        <v>613</v>
      </c>
      <c r="B616" t="n">
        <v>204</v>
      </c>
      <c r="C616" t="n">
        <v>77</v>
      </c>
      <c r="D616" t="n">
        <v>1079.194394639698</v>
      </c>
      <c r="E616" t="n">
        <v>10.87114679346931</v>
      </c>
      <c r="F616" t="n">
        <v>124.1277722749434</v>
      </c>
      <c r="G616" t="n">
        <v>6488.88856151998</v>
      </c>
      <c r="H616" t="n">
        <v>264338.394398932</v>
      </c>
      <c r="I616" t="n">
        <v>199009.3588215836</v>
      </c>
      <c r="J616" t="n">
        <v>-1254.878163066704</v>
      </c>
      <c r="K616" t="n">
        <v>202.5743677094655</v>
      </c>
      <c r="L616" t="n">
        <v>-159.6641953610905</v>
      </c>
      <c r="M616" t="n">
        <v>3.869855727436699</v>
      </c>
      <c r="N616" t="n">
        <v>1.953992523340276e-14</v>
      </c>
      <c r="O616" t="n">
        <v>1.13686837721616e-13</v>
      </c>
      <c r="P616" t="n">
        <v>0.6874306357402525</v>
      </c>
      <c r="Q616" t="n">
        <v>19.62334880015424</v>
      </c>
      <c r="R616" t="n">
        <v>1383.091765644655</v>
      </c>
      <c r="S616" t="n">
        <v>128.5043367825088</v>
      </c>
      <c r="T616" t="n">
        <v>1283.340431018404</v>
      </c>
      <c r="U616" t="n">
        <v>49980.34266562635</v>
      </c>
      <c r="V616" t="n">
        <v>329</v>
      </c>
      <c r="W616" t="n">
        <v>575</v>
      </c>
      <c r="X616" t="n">
        <v>227</v>
      </c>
      <c r="Y616" t="n">
        <v>0</v>
      </c>
      <c r="Z616" t="n">
        <v>0.6620979754274302</v>
      </c>
      <c r="AA616" t="n">
        <v>6.590253943995969</v>
      </c>
      <c r="AB616" t="n">
        <v>402.8717809122335</v>
      </c>
      <c r="AC616" t="n">
        <v>4981.1645911814</v>
      </c>
      <c r="AD616" t="n">
        <v>3747.43787521818</v>
      </c>
      <c r="AE616" t="n">
        <v>1.303925911525052</v>
      </c>
      <c r="AF616" t="n">
        <v>19.03459891380943</v>
      </c>
      <c r="AG616" t="n">
        <v>505.2960873201032</v>
      </c>
      <c r="AH616" t="n">
        <v>32734.86597290342</v>
      </c>
      <c r="AI616" t="n">
        <v>19648.11928986433</v>
      </c>
      <c r="AJ616" t="n">
        <v>-25.55012616085866</v>
      </c>
      <c r="AK616" t="n">
        <v>15.30891692588123</v>
      </c>
      <c r="AL616" t="n">
        <v>25.54582234168109</v>
      </c>
      <c r="AM616" t="n">
        <v>3.182425091696444</v>
      </c>
      <c r="AN616" t="n">
        <v>-19.62334880015424</v>
      </c>
      <c r="AO616" t="n">
        <v>-1383.091765644656</v>
      </c>
      <c r="AP616" t="n">
        <v>977109.8458969593</v>
      </c>
      <c r="AQ616" t="n">
        <v>0.2285752182898496</v>
      </c>
      <c r="AR616" t="n">
        <v>0.187072443658296</v>
      </c>
      <c r="AS616" t="n">
        <v>0.1201670814687474</v>
      </c>
      <c r="AT616" t="n">
        <v>0.2589221371775625</v>
      </c>
      <c r="AU616" t="n">
        <v>0.2052631194055445</v>
      </c>
      <c r="AV616" t="n">
        <v>11.28779248171998</v>
      </c>
      <c r="AW616" t="n">
        <v>95.80616976097785</v>
      </c>
      <c r="AX616" t="n">
        <v>8608.036964939491</v>
      </c>
      <c r="AY616" t="n">
        <v>164818.53993481</v>
      </c>
      <c r="AZ616" t="n">
        <v>198522.326811368</v>
      </c>
      <c r="BA616" t="n">
        <v>31001.28976111371</v>
      </c>
      <c r="BB616" t="n">
        <v>37019.06799931053</v>
      </c>
      <c r="BC616" t="n">
        <v>68020.35776042423</v>
      </c>
      <c r="BD616" t="n">
        <v>3.869855727436699</v>
      </c>
      <c r="BE616" t="n">
        <v>0.6874306357402525</v>
      </c>
      <c r="BF616" t="n">
        <v>1.953992523340276e-14</v>
      </c>
      <c r="BG616" t="n">
        <v>19.62334880015424</v>
      </c>
      <c r="BH616" t="n">
        <v>1.13686837721616e-13</v>
      </c>
      <c r="BI616" t="n">
        <v>1383.091765644655</v>
      </c>
      <c r="BJ616" t="n">
        <v>80122.01647084633</v>
      </c>
      <c r="BK616" t="n">
        <v>13757.87535073119</v>
      </c>
      <c r="BL616" t="n">
        <v>-58.33125339214166</v>
      </c>
      <c r="BM616" t="n">
        <v>29016.78429074361</v>
      </c>
      <c r="BN616" t="n">
        <v>225.0584600253085</v>
      </c>
      <c r="BO616" t="n">
        <v>24784.75208961036</v>
      </c>
      <c r="BP616" t="n">
        <v>0.1837038319154196</v>
      </c>
      <c r="BQ616" t="n">
        <v>5.329070518200751e-15</v>
      </c>
      <c r="BR616" t="n">
        <v>-7.105427357601002e-14</v>
      </c>
      <c r="BS616" t="n">
        <v>3797.853080151947</v>
      </c>
      <c r="BT616" t="n">
        <v>182.8471768119167</v>
      </c>
      <c r="BU616" t="n">
        <v>149.0300695948079</v>
      </c>
      <c r="BV616" t="n">
        <v>20545.19312</v>
      </c>
      <c r="BW616" t="n">
        <v>1472.6</v>
      </c>
      <c r="BX616" t="n">
        <v>18.09499999</v>
      </c>
      <c r="BY616" t="inlineStr">
        <is>
          <t>2023-03-12 10:12:00</t>
        </is>
      </c>
      <c r="BZ616" t="inlineStr">
        <is>
          <t>2023-03-12 10:12:00</t>
        </is>
      </c>
      <c r="CA616" t="inlineStr">
        <is>
          <t>2023-03-12 10:12:00</t>
        </is>
      </c>
    </row>
    <row r="617">
      <c r="A617" t="n">
        <v>614</v>
      </c>
      <c r="B617" t="n">
        <v>204</v>
      </c>
      <c r="C617" t="n">
        <v>77</v>
      </c>
      <c r="D617" t="n">
        <v>1079.200913785214</v>
      </c>
      <c r="E617" t="n">
        <v>10.87139905970665</v>
      </c>
      <c r="F617" t="n">
        <v>124.1279170503376</v>
      </c>
      <c r="G617" t="n">
        <v>6466.292992099563</v>
      </c>
      <c r="H617" t="n">
        <v>264338.394398932</v>
      </c>
      <c r="I617" t="n">
        <v>199416.2603435887</v>
      </c>
      <c r="J617" t="n">
        <v>-1254.878163066704</v>
      </c>
      <c r="K617" t="n">
        <v>202.5743677094655</v>
      </c>
      <c r="L617" t="n">
        <v>-159.6641953610905</v>
      </c>
      <c r="M617" t="n">
        <v>3.869855727436699</v>
      </c>
      <c r="N617" t="n">
        <v>1.953992523340276e-14</v>
      </c>
      <c r="O617" t="n">
        <v>1.13686837721616e-13</v>
      </c>
      <c r="P617" t="n">
        <v>0.6874306357402525</v>
      </c>
      <c r="Q617" t="n">
        <v>19.62334880015424</v>
      </c>
      <c r="R617" t="n">
        <v>1383.091765644655</v>
      </c>
      <c r="S617" t="n">
        <v>128.5043367825088</v>
      </c>
      <c r="T617" t="n">
        <v>1283.340431018404</v>
      </c>
      <c r="U617" t="n">
        <v>50002.9385365842</v>
      </c>
      <c r="V617" t="n">
        <v>329</v>
      </c>
      <c r="W617" t="n">
        <v>575</v>
      </c>
      <c r="X617" t="n">
        <v>227.6666666666667</v>
      </c>
      <c r="Y617" t="n">
        <v>0</v>
      </c>
      <c r="Z617" t="n">
        <v>0.6620994233688497</v>
      </c>
      <c r="AA617" t="n">
        <v>6.590254388823932</v>
      </c>
      <c r="AB617" t="n">
        <v>402.8720824496559</v>
      </c>
      <c r="AC617" t="n">
        <v>4981.1645911814</v>
      </c>
      <c r="AD617" t="n">
        <v>3747.452175794139</v>
      </c>
      <c r="AE617" t="n">
        <v>1.303927359466472</v>
      </c>
      <c r="AF617" t="n">
        <v>19.03459935863739</v>
      </c>
      <c r="AG617" t="n">
        <v>505.2961973398934</v>
      </c>
      <c r="AH617" t="n">
        <v>32734.86597290342</v>
      </c>
      <c r="AI617" t="n">
        <v>19648.13286629049</v>
      </c>
      <c r="AJ617" t="n">
        <v>-32.23525560547782</v>
      </c>
      <c r="AK617" t="n">
        <v>21.18592255395923</v>
      </c>
      <c r="AL617" t="n">
        <v>51.6179135379177</v>
      </c>
      <c r="AM617" t="n">
        <v>3.182425091696444</v>
      </c>
      <c r="AN617" t="n">
        <v>-19.62334880015424</v>
      </c>
      <c r="AO617" t="n">
        <v>-1383.091765644656</v>
      </c>
      <c r="AP617" t="n">
        <v>977084.748273353</v>
      </c>
      <c r="AQ617" t="n">
        <v>0.2285879609751215</v>
      </c>
      <c r="AR617" t="n">
        <v>0.1870774851159005</v>
      </c>
      <c r="AS617" t="n">
        <v>0.1201701681080445</v>
      </c>
      <c r="AT617" t="n">
        <v>0.2589209423138648</v>
      </c>
      <c r="AU617" t="n">
        <v>0.2052434434870688</v>
      </c>
      <c r="AV617" t="n">
        <v>11.2880793598781</v>
      </c>
      <c r="AW617" t="n">
        <v>95.80599186456691</v>
      </c>
      <c r="AX617" t="n">
        <v>8607.992226477649</v>
      </c>
      <c r="AY617" t="n">
        <v>164817.8488052473</v>
      </c>
      <c r="AZ617" t="n">
        <v>198523.9166460017</v>
      </c>
      <c r="BA617" t="n">
        <v>31001.28976111371</v>
      </c>
      <c r="BB617" t="n">
        <v>37019.06799931053</v>
      </c>
      <c r="BC617" t="n">
        <v>68020.35776042423</v>
      </c>
      <c r="BD617" t="n">
        <v>3.869855727436699</v>
      </c>
      <c r="BE617" t="n">
        <v>0.6874306357402525</v>
      </c>
      <c r="BF617" t="n">
        <v>1.953992523340276e-14</v>
      </c>
      <c r="BG617" t="n">
        <v>19.62334880015424</v>
      </c>
      <c r="BH617" t="n">
        <v>1.13686837721616e-13</v>
      </c>
      <c r="BI617" t="n">
        <v>1383.091765644655</v>
      </c>
      <c r="BJ617" t="n">
        <v>80122.01647084633</v>
      </c>
      <c r="BK617" t="n">
        <v>13757.87535073119</v>
      </c>
      <c r="BL617" t="n">
        <v>-58.33125339214166</v>
      </c>
      <c r="BM617" t="n">
        <v>29016.78429074361</v>
      </c>
      <c r="BN617" t="n">
        <v>225.0584600253085</v>
      </c>
      <c r="BO617" t="n">
        <v>24784.75208961036</v>
      </c>
      <c r="BP617" t="n">
        <v>0.1837038319154196</v>
      </c>
      <c r="BQ617" t="n">
        <v>5.329070518200751e-15</v>
      </c>
      <c r="BR617" t="n">
        <v>-7.105427357601002e-14</v>
      </c>
      <c r="BS617" t="n">
        <v>3797.853080151947</v>
      </c>
      <c r="BT617" t="n">
        <v>182.8471768119167</v>
      </c>
      <c r="BU617" t="n">
        <v>149.0300695948079</v>
      </c>
      <c r="BV617" t="n">
        <v>20548.34408</v>
      </c>
      <c r="BW617" t="n">
        <v>1473.04923568</v>
      </c>
      <c r="BX617" t="n">
        <v>18.12327587</v>
      </c>
      <c r="BY617" t="inlineStr">
        <is>
          <t>2023-03-12 10:14:00</t>
        </is>
      </c>
      <c r="BZ617" t="inlineStr">
        <is>
          <t>2023-03-12 10:14:00</t>
        </is>
      </c>
      <c r="CA617" t="inlineStr">
        <is>
          <t>2023-03-12 10:14:00</t>
        </is>
      </c>
    </row>
    <row r="618">
      <c r="A618" t="n">
        <v>615</v>
      </c>
      <c r="B618" t="n">
        <v>204</v>
      </c>
      <c r="C618" t="n">
        <v>77</v>
      </c>
      <c r="D618" t="n">
        <v>1079.232173573564</v>
      </c>
      <c r="E618" t="n">
        <v>10.87158560013837</v>
      </c>
      <c r="F618" t="n">
        <v>124.1279274124218</v>
      </c>
      <c r="G618" t="n">
        <v>6456.344920104722</v>
      </c>
      <c r="H618" t="n">
        <v>264338.394398932</v>
      </c>
      <c r="I618" t="n">
        <v>199619.4599011366</v>
      </c>
      <c r="J618" t="n">
        <v>-1254.878163066704</v>
      </c>
      <c r="K618" t="n">
        <v>202.5743677094655</v>
      </c>
      <c r="L618" t="n">
        <v>-159.6641953610905</v>
      </c>
      <c r="M618" t="n">
        <v>3.869855727436699</v>
      </c>
      <c r="N618" t="n">
        <v>1.953992523340276e-14</v>
      </c>
      <c r="O618" t="n">
        <v>1.13686837721616e-13</v>
      </c>
      <c r="P618" t="n">
        <v>0.6874306357402525</v>
      </c>
      <c r="Q618" t="n">
        <v>19.62334880015424</v>
      </c>
      <c r="R618" t="n">
        <v>1383.091765644655</v>
      </c>
      <c r="S618" t="n">
        <v>128.5043367825088</v>
      </c>
      <c r="T618" t="n">
        <v>1283.340431018404</v>
      </c>
      <c r="U618" t="n">
        <v>50014.23647206311</v>
      </c>
      <c r="V618" t="n">
        <v>329</v>
      </c>
      <c r="W618" t="n">
        <v>575</v>
      </c>
      <c r="X618" t="n">
        <v>228</v>
      </c>
      <c r="Y618" t="n">
        <v>0</v>
      </c>
      <c r="Z618" t="n">
        <v>0.6621004933049518</v>
      </c>
      <c r="AA618" t="n">
        <v>6.590254420649963</v>
      </c>
      <c r="AB618" t="n">
        <v>402.9125957111383</v>
      </c>
      <c r="AC618" t="n">
        <v>4981.1645911814</v>
      </c>
      <c r="AD618" t="n">
        <v>3747.452745867662</v>
      </c>
      <c r="AE618" t="n">
        <v>1.303928429402573</v>
      </c>
      <c r="AF618" t="n">
        <v>19.03459939046343</v>
      </c>
      <c r="AG618" t="n">
        <v>505.3366148425598</v>
      </c>
      <c r="AH618" t="n">
        <v>32734.86597290342</v>
      </c>
      <c r="AI618" t="n">
        <v>19648.13307428912</v>
      </c>
      <c r="AJ618" t="n">
        <v>-38.73376764272604</v>
      </c>
      <c r="AK618" t="n">
        <v>22.17208949995346</v>
      </c>
      <c r="AL618" t="n">
        <v>44.47621777928251</v>
      </c>
      <c r="AM618" t="n">
        <v>3.182425091696444</v>
      </c>
      <c r="AN618" t="n">
        <v>-19.62334880015424</v>
      </c>
      <c r="AO618" t="n">
        <v>-1383.091765644656</v>
      </c>
      <c r="AP618" t="n">
        <v>977348.9418961531</v>
      </c>
      <c r="AQ618" t="n">
        <v>0.2285665220821168</v>
      </c>
      <c r="AR618" t="n">
        <v>0.1870841881537314</v>
      </c>
      <c r="AS618" t="n">
        <v>0.1196969207907275</v>
      </c>
      <c r="AT618" t="n">
        <v>0.2588418911227607</v>
      </c>
      <c r="AU618" t="n">
        <v>0.2058104778506635</v>
      </c>
      <c r="AV618" t="n">
        <v>11.28753426994497</v>
      </c>
      <c r="AW618" t="n">
        <v>95.79888816413451</v>
      </c>
      <c r="AX618" t="n">
        <v>8607.818758612353</v>
      </c>
      <c r="AY618" t="n">
        <v>164806.7676616827</v>
      </c>
      <c r="AZ618" t="n">
        <v>198511.6188472318</v>
      </c>
      <c r="BA618" t="n">
        <v>31001.28976111371</v>
      </c>
      <c r="BB618" t="n">
        <v>37019.06799931053</v>
      </c>
      <c r="BC618" t="n">
        <v>68020.35776042423</v>
      </c>
      <c r="BD618" t="n">
        <v>3.869855727436699</v>
      </c>
      <c r="BE618" t="n">
        <v>0.6874306357402525</v>
      </c>
      <c r="BF618" t="n">
        <v>1.953992523340276e-14</v>
      </c>
      <c r="BG618" t="n">
        <v>19.62334880015424</v>
      </c>
      <c r="BH618" t="n">
        <v>1.13686837721616e-13</v>
      </c>
      <c r="BI618" t="n">
        <v>1383.091765644655</v>
      </c>
      <c r="BJ618" t="n">
        <v>80122.01647084633</v>
      </c>
      <c r="BK618" t="n">
        <v>13757.87535073119</v>
      </c>
      <c r="BL618" t="n">
        <v>-58.33125339214166</v>
      </c>
      <c r="BM618" t="n">
        <v>29016.78429074361</v>
      </c>
      <c r="BN618" t="n">
        <v>225.0584600253085</v>
      </c>
      <c r="BO618" t="n">
        <v>24784.75208961036</v>
      </c>
      <c r="BP618" t="n">
        <v>0.1837038319154196</v>
      </c>
      <c r="BQ618" t="n">
        <v>5.329070518200751e-15</v>
      </c>
      <c r="BR618" t="n">
        <v>-7.105427357601002e-14</v>
      </c>
      <c r="BS618" t="n">
        <v>3797.853080151947</v>
      </c>
      <c r="BT618" t="n">
        <v>182.8471768119167</v>
      </c>
      <c r="BU618" t="n">
        <v>149.0300695948079</v>
      </c>
      <c r="BV618" t="n">
        <v>20549.8316</v>
      </c>
      <c r="BW618" t="n">
        <v>1472.9</v>
      </c>
      <c r="BX618" t="n">
        <v>18.10139257</v>
      </c>
      <c r="BY618" t="inlineStr">
        <is>
          <t>2023-03-12 10:15:00</t>
        </is>
      </c>
      <c r="BZ618" t="inlineStr">
        <is>
          <t>2023-03-12 10:15:00</t>
        </is>
      </c>
      <c r="CA618" t="inlineStr">
        <is>
          <t>2023-03-12 10:15:00</t>
        </is>
      </c>
    </row>
    <row r="619">
      <c r="A619" t="n">
        <v>616</v>
      </c>
      <c r="B619" t="n">
        <v>204</v>
      </c>
      <c r="C619" t="n">
        <v>77</v>
      </c>
      <c r="D619" t="n">
        <v>1079.25356103629</v>
      </c>
      <c r="E619" t="n">
        <v>10.87171704011073</v>
      </c>
      <c r="F619" t="n">
        <v>124.1279323351493</v>
      </c>
      <c r="G619" t="n">
        <v>6457.265162007096</v>
      </c>
      <c r="H619" t="n">
        <v>264338.394398932</v>
      </c>
      <c r="I619" t="n">
        <v>199619.4599011366</v>
      </c>
      <c r="J619" t="n">
        <v>-1254.878163066704</v>
      </c>
      <c r="K619" t="n">
        <v>202.5743677094655</v>
      </c>
      <c r="L619" t="n">
        <v>-159.6641953610905</v>
      </c>
      <c r="M619" t="n">
        <v>3.869855727436699</v>
      </c>
      <c r="N619" t="n">
        <v>1.953992523340276e-14</v>
      </c>
      <c r="O619" t="n">
        <v>1.13686837721616e-13</v>
      </c>
      <c r="P619" t="n">
        <v>0.6874306357402525</v>
      </c>
      <c r="Q619" t="n">
        <v>19.62334880015424</v>
      </c>
      <c r="R619" t="n">
        <v>1383.091765644655</v>
      </c>
      <c r="S619" t="n">
        <v>128.5043367825088</v>
      </c>
      <c r="T619" t="n">
        <v>1283.340431018404</v>
      </c>
      <c r="U619" t="n">
        <v>50014.23647206311</v>
      </c>
      <c r="V619" t="n">
        <v>329</v>
      </c>
      <c r="W619" t="n">
        <v>575</v>
      </c>
      <c r="X619" t="n">
        <v>228</v>
      </c>
      <c r="Y619" t="n">
        <v>0</v>
      </c>
      <c r="Z619" t="n">
        <v>0.6621012483843889</v>
      </c>
      <c r="AA619" t="n">
        <v>6.590254435765575</v>
      </c>
      <c r="AB619" t="n">
        <v>402.9400796422644</v>
      </c>
      <c r="AC619" t="n">
        <v>4981.1645911814</v>
      </c>
      <c r="AD619" t="n">
        <v>3747.452745867662</v>
      </c>
      <c r="AE619" t="n">
        <v>1.303929184482011</v>
      </c>
      <c r="AF619" t="n">
        <v>19.03459940557904</v>
      </c>
      <c r="AG619" t="n">
        <v>505.3640987736858</v>
      </c>
      <c r="AH619" t="n">
        <v>32734.86597290342</v>
      </c>
      <c r="AI619" t="n">
        <v>19648.13307428912</v>
      </c>
      <c r="AJ619" t="n">
        <v>-32.4512361883684</v>
      </c>
      <c r="AK619" t="n">
        <v>12.03835879252516</v>
      </c>
      <c r="AL619" t="n">
        <v>14.09720648666106</v>
      </c>
      <c r="AM619" t="n">
        <v>3.182425091696444</v>
      </c>
      <c r="AN619" t="n">
        <v>-19.62334880015424</v>
      </c>
      <c r="AO619" t="n">
        <v>-1383.091765644656</v>
      </c>
      <c r="AP619" t="n">
        <v>977226.1846701065</v>
      </c>
      <c r="AQ619" t="n">
        <v>0.2286157051586243</v>
      </c>
      <c r="AR619" t="n">
        <v>0.1870887489035871</v>
      </c>
      <c r="AS619" t="n">
        <v>0.1195924094129689</v>
      </c>
      <c r="AT619" t="n">
        <v>0.258862082410714</v>
      </c>
      <c r="AU619" t="n">
        <v>0.2058410541141058</v>
      </c>
      <c r="AV619" t="n">
        <v>11.28807064931832</v>
      </c>
      <c r="AW619" t="n">
        <v>95.80348690672066</v>
      </c>
      <c r="AX619" t="n">
        <v>8609.868559085595</v>
      </c>
      <c r="AY619" t="n">
        <v>164814.8334330032</v>
      </c>
      <c r="AZ619" t="n">
        <v>198519.9262775063</v>
      </c>
      <c r="BA619" t="n">
        <v>31001.28976111371</v>
      </c>
      <c r="BB619" t="n">
        <v>37019.06799931053</v>
      </c>
      <c r="BC619" t="n">
        <v>68020.35776042423</v>
      </c>
      <c r="BD619" t="n">
        <v>3.869855727436699</v>
      </c>
      <c r="BE619" t="n">
        <v>0.6874306357402525</v>
      </c>
      <c r="BF619" t="n">
        <v>1.953992523340276e-14</v>
      </c>
      <c r="BG619" t="n">
        <v>19.62334880015424</v>
      </c>
      <c r="BH619" t="n">
        <v>1.13686837721616e-13</v>
      </c>
      <c r="BI619" t="n">
        <v>1383.091765644655</v>
      </c>
      <c r="BJ619" t="n">
        <v>80122.01647084633</v>
      </c>
      <c r="BK619" t="n">
        <v>13757.87535073119</v>
      </c>
      <c r="BL619" t="n">
        <v>-58.33125339214166</v>
      </c>
      <c r="BM619" t="n">
        <v>29016.78429074361</v>
      </c>
      <c r="BN619" t="n">
        <v>225.0584600253085</v>
      </c>
      <c r="BO619" t="n">
        <v>24784.75208961036</v>
      </c>
      <c r="BP619" t="n">
        <v>0.1837038319154196</v>
      </c>
      <c r="BQ619" t="n">
        <v>5.329070518200751e-15</v>
      </c>
      <c r="BR619" t="n">
        <v>-7.105427357601002e-14</v>
      </c>
      <c r="BS619" t="n">
        <v>3797.853080151947</v>
      </c>
      <c r="BT619" t="n">
        <v>182.8471768119167</v>
      </c>
      <c r="BU619" t="n">
        <v>149.0300695948079</v>
      </c>
      <c r="BV619" t="n">
        <v>20546.12664</v>
      </c>
      <c r="BW619" t="n">
        <v>1472.2</v>
      </c>
      <c r="BX619" t="n">
        <v>18.07938737</v>
      </c>
      <c r="BY619" t="inlineStr">
        <is>
          <t>2023-03-12 10:16:00</t>
        </is>
      </c>
      <c r="BZ619" t="inlineStr">
        <is>
          <t>2023-03-12 10:16:00</t>
        </is>
      </c>
      <c r="CA619" t="inlineStr">
        <is>
          <t>2023-03-12 10:16:00</t>
        </is>
      </c>
    </row>
    <row r="620">
      <c r="A620" t="n">
        <v>617</v>
      </c>
      <c r="B620" t="n">
        <v>204</v>
      </c>
      <c r="C620" t="n">
        <v>77</v>
      </c>
      <c r="D620" t="n">
        <v>1079.624281363333</v>
      </c>
      <c r="E620" t="n">
        <v>10.87044130324831</v>
      </c>
      <c r="F620" t="n">
        <v>124.1279376149993</v>
      </c>
      <c r="G620" t="n">
        <v>6475.70249338823</v>
      </c>
      <c r="H620" t="n">
        <v>264338.394398932</v>
      </c>
      <c r="I620" t="n">
        <v>199652.1788843852</v>
      </c>
      <c r="J620" t="n">
        <v>-1254.878163066704</v>
      </c>
      <c r="K620" t="n">
        <v>202.5743677094655</v>
      </c>
      <c r="L620" t="n">
        <v>-159.6641953610905</v>
      </c>
      <c r="M620" t="n">
        <v>3.900486405330605</v>
      </c>
      <c r="N620" t="n">
        <v>1.953992523340276e-14</v>
      </c>
      <c r="O620" t="n">
        <v>1.13686837721616e-13</v>
      </c>
      <c r="P620" t="n">
        <v>0.6874306357402525</v>
      </c>
      <c r="Q620" t="n">
        <v>19.62334880015424</v>
      </c>
      <c r="R620" t="n">
        <v>1383.091765644655</v>
      </c>
      <c r="S620" t="n">
        <v>128.5365724194684</v>
      </c>
      <c r="T620" t="n">
        <v>1283.340431018404</v>
      </c>
      <c r="U620" t="n">
        <v>50014.23647206311</v>
      </c>
      <c r="V620" t="n">
        <v>329.6666666666667</v>
      </c>
      <c r="W620" t="n">
        <v>575</v>
      </c>
      <c r="X620" t="n">
        <v>228.6666666666667</v>
      </c>
      <c r="Y620" t="n">
        <v>0</v>
      </c>
      <c r="Z620" t="n">
        <v>0.6623253271653332</v>
      </c>
      <c r="AA620" t="n">
        <v>6.590254452015423</v>
      </c>
      <c r="AB620" t="n">
        <v>403.492040300507</v>
      </c>
      <c r="AC620" t="n">
        <v>4981.1645911814</v>
      </c>
      <c r="AD620" t="n">
        <v>3747.453373753544</v>
      </c>
      <c r="AE620" t="n">
        <v>1.304011335790639</v>
      </c>
      <c r="AF620" t="n">
        <v>19.03459942182889</v>
      </c>
      <c r="AG620" t="n">
        <v>505.9160594319285</v>
      </c>
      <c r="AH620" t="n">
        <v>32734.86597290342</v>
      </c>
      <c r="AI620" t="n">
        <v>19648.13330336535</v>
      </c>
      <c r="AJ620" t="n">
        <v>-18.13154780926465</v>
      </c>
      <c r="AK620" t="n">
        <v>-0.3897621142412646</v>
      </c>
      <c r="AL620" t="n">
        <v>5.801053251851793</v>
      </c>
      <c r="AM620" t="n">
        <v>3.213055769590351</v>
      </c>
      <c r="AN620" t="n">
        <v>-19.62334880015424</v>
      </c>
      <c r="AO620" t="n">
        <v>-1383.091765644656</v>
      </c>
      <c r="AP620" t="n">
        <v>976979.5349781417</v>
      </c>
      <c r="AQ620" t="n">
        <v>0.2286349581573975</v>
      </c>
      <c r="AR620" t="n">
        <v>0.1870470521042135</v>
      </c>
      <c r="AS620" t="n">
        <v>0.1194942105080472</v>
      </c>
      <c r="AT620" t="n">
        <v>0.258927421584855</v>
      </c>
      <c r="AU620" t="n">
        <v>0.2058963576454867</v>
      </c>
      <c r="AV620" t="n">
        <v>11.28775209351568</v>
      </c>
      <c r="AW620" t="n">
        <v>95.80108686741534</v>
      </c>
      <c r="AX620" t="n">
        <v>8633.181094562446</v>
      </c>
      <c r="AY620" t="n">
        <v>164808.4131638727</v>
      </c>
      <c r="AZ620" t="n">
        <v>198511.9741385807</v>
      </c>
      <c r="BA620" t="n">
        <v>31001.28976111371</v>
      </c>
      <c r="BB620" t="n">
        <v>37019.06799931053</v>
      </c>
      <c r="BC620" t="n">
        <v>68020.35776042423</v>
      </c>
      <c r="BD620" t="n">
        <v>3.900486405330605</v>
      </c>
      <c r="BE620" t="n">
        <v>0.6874306357402525</v>
      </c>
      <c r="BF620" t="n">
        <v>1.953992523340276e-14</v>
      </c>
      <c r="BG620" t="n">
        <v>19.62334880015424</v>
      </c>
      <c r="BH620" t="n">
        <v>1.13686837721616e-13</v>
      </c>
      <c r="BI620" t="n">
        <v>1383.091765644655</v>
      </c>
      <c r="BJ620" t="n">
        <v>80751.20826124509</v>
      </c>
      <c r="BK620" t="n">
        <v>13757.87535073119</v>
      </c>
      <c r="BL620" t="n">
        <v>-58.33125339214166</v>
      </c>
      <c r="BM620" t="n">
        <v>29016.78429074361</v>
      </c>
      <c r="BN620" t="n">
        <v>225.0584600253085</v>
      </c>
      <c r="BO620" t="n">
        <v>24784.75208961036</v>
      </c>
      <c r="BP620" t="n">
        <v>0.188738719024972</v>
      </c>
      <c r="BQ620" t="n">
        <v>5.329070518200751e-15</v>
      </c>
      <c r="BR620" t="n">
        <v>-7.105427357601002e-14</v>
      </c>
      <c r="BS620" t="n">
        <v>3901.275852768582</v>
      </c>
      <c r="BT620" t="n">
        <v>182.8471768119167</v>
      </c>
      <c r="BU620" t="n">
        <v>149.0300695948079</v>
      </c>
      <c r="BV620" t="n">
        <v>20541.22969717</v>
      </c>
      <c r="BW620" t="n">
        <v>1471.6</v>
      </c>
      <c r="BX620" t="n">
        <v>18.08139257</v>
      </c>
      <c r="BY620" t="inlineStr">
        <is>
          <t>2023-03-12 10:17:00</t>
        </is>
      </c>
      <c r="BZ620" t="inlineStr">
        <is>
          <t>2023-03-12 10:17:00</t>
        </is>
      </c>
      <c r="CA620" t="inlineStr">
        <is>
          <t>2023-03-12 10:17:00</t>
        </is>
      </c>
    </row>
    <row r="621">
      <c r="A621" t="n">
        <v>618</v>
      </c>
      <c r="B621" t="n">
        <v>204</v>
      </c>
      <c r="C621" t="n">
        <v>77</v>
      </c>
      <c r="D621" t="n">
        <v>1079.647272010949</v>
      </c>
      <c r="E621" t="n">
        <v>10.86986205120228</v>
      </c>
      <c r="F621" t="n">
        <v>124.1279440849465</v>
      </c>
      <c r="G621" t="n">
        <v>6476.733276203734</v>
      </c>
      <c r="H621" t="n">
        <v>264338.394398932</v>
      </c>
      <c r="I621" t="n">
        <v>199668.5383760096</v>
      </c>
      <c r="J621" t="n">
        <v>-1255.115381573235</v>
      </c>
      <c r="K621" t="n">
        <v>202.5743677094655</v>
      </c>
      <c r="L621" t="n">
        <v>-159.6641953610905</v>
      </c>
      <c r="M621" t="n">
        <v>3.895688279565173</v>
      </c>
      <c r="N621" t="n">
        <v>1.953992523340276e-14</v>
      </c>
      <c r="O621" t="n">
        <v>1.13686837721616e-13</v>
      </c>
      <c r="P621" t="n">
        <v>0.6874306357402525</v>
      </c>
      <c r="Q621" t="n">
        <v>19.62334880015424</v>
      </c>
      <c r="R621" t="n">
        <v>1383.091765644655</v>
      </c>
      <c r="S621" t="n">
        <v>128.5728037026606</v>
      </c>
      <c r="T621" t="n">
        <v>1283.340431018404</v>
      </c>
      <c r="U621" t="n">
        <v>50014.23647206311</v>
      </c>
      <c r="V621" t="n">
        <v>330.6666666666667</v>
      </c>
      <c r="W621" t="n">
        <v>575</v>
      </c>
      <c r="X621" t="n">
        <v>229</v>
      </c>
      <c r="Y621" t="n">
        <v>0</v>
      </c>
      <c r="Z621" t="n">
        <v>0.6626595453355658</v>
      </c>
      <c r="AA621" t="n">
        <v>6.590254472059105</v>
      </c>
      <c r="AB621" t="n">
        <v>403.5229074530396</v>
      </c>
      <c r="AC621" t="n">
        <v>4981.1645911814</v>
      </c>
      <c r="AD621" t="n">
        <v>3747.453687696486</v>
      </c>
      <c r="AE621" t="n">
        <v>1.304133653220857</v>
      </c>
      <c r="AF621" t="n">
        <v>19.03459944187257</v>
      </c>
      <c r="AG621" t="n">
        <v>505.9469265844611</v>
      </c>
      <c r="AH621" t="n">
        <v>32734.86597290342</v>
      </c>
      <c r="AI621" t="n">
        <v>19648.13341790347</v>
      </c>
      <c r="AJ621" t="n">
        <v>-33.13679485707031</v>
      </c>
      <c r="AK621" t="n">
        <v>10.51938914569528</v>
      </c>
      <c r="AL621" t="n">
        <v>35.89715773411444</v>
      </c>
      <c r="AM621" t="n">
        <v>3.20825764382492</v>
      </c>
      <c r="AN621" t="n">
        <v>-19.62334880015424</v>
      </c>
      <c r="AO621" t="n">
        <v>-1383.091765644656</v>
      </c>
      <c r="AP621" t="n">
        <v>977198.809663102</v>
      </c>
      <c r="AQ621" t="n">
        <v>0.2284878001665988</v>
      </c>
      <c r="AR621" t="n">
        <v>0.1869288738257969</v>
      </c>
      <c r="AS621" t="n">
        <v>0.1198217985855387</v>
      </c>
      <c r="AT621" t="n">
        <v>0.2588760832405596</v>
      </c>
      <c r="AU621" t="n">
        <v>0.2058854441815059</v>
      </c>
      <c r="AV621" t="n">
        <v>11.28805382021705</v>
      </c>
      <c r="AW621" t="n">
        <v>95.80194824223217</v>
      </c>
      <c r="AX621" t="n">
        <v>8633.652615836381</v>
      </c>
      <c r="AY621" t="n">
        <v>164805.8248952923</v>
      </c>
      <c r="AZ621" t="n">
        <v>198511.9505982194</v>
      </c>
      <c r="BA621" t="n">
        <v>31001.28976111371</v>
      </c>
      <c r="BB621" t="n">
        <v>37019.06799931053</v>
      </c>
      <c r="BC621" t="n">
        <v>68020.35776042423</v>
      </c>
      <c r="BD621" t="n">
        <v>3.895688279565173</v>
      </c>
      <c r="BE621" t="n">
        <v>0.6874306357402525</v>
      </c>
      <c r="BF621" t="n">
        <v>1.953992523340276e-14</v>
      </c>
      <c r="BG621" t="n">
        <v>19.62334880015424</v>
      </c>
      <c r="BH621" t="n">
        <v>1.13686837721616e-13</v>
      </c>
      <c r="BI621" t="n">
        <v>1383.091765644655</v>
      </c>
      <c r="BJ621" t="n">
        <v>80652.46229930526</v>
      </c>
      <c r="BK621" t="n">
        <v>13757.87535073119</v>
      </c>
      <c r="BL621" t="n">
        <v>-58.33125339214166</v>
      </c>
      <c r="BM621" t="n">
        <v>29016.78429074361</v>
      </c>
      <c r="BN621" t="n">
        <v>225.0584600253085</v>
      </c>
      <c r="BO621" t="n">
        <v>24784.75208961036</v>
      </c>
      <c r="BP621" t="n">
        <v>0.1851257828118396</v>
      </c>
      <c r="BQ621" t="n">
        <v>5.329070518200751e-15</v>
      </c>
      <c r="BR621" t="n">
        <v>-7.105427357601002e-14</v>
      </c>
      <c r="BS621" t="n">
        <v>3827.004839004594</v>
      </c>
      <c r="BT621" t="n">
        <v>182.8471768119167</v>
      </c>
      <c r="BU621" t="n">
        <v>149.0300695948079</v>
      </c>
      <c r="BV621" t="n">
        <v>20550.505</v>
      </c>
      <c r="BW621" t="n">
        <v>1472.73389064</v>
      </c>
      <c r="BX621" t="n">
        <v>18.11303</v>
      </c>
      <c r="BY621" t="inlineStr">
        <is>
          <t>2023-03-12 10:18:00</t>
        </is>
      </c>
      <c r="BZ621" t="inlineStr">
        <is>
          <t>2023-03-12 10:18:00</t>
        </is>
      </c>
      <c r="CA621" t="inlineStr">
        <is>
          <t>2023-03-12 10:18:00</t>
        </is>
      </c>
    </row>
    <row r="622">
      <c r="A622" t="n">
        <v>619</v>
      </c>
      <c r="B622" t="n">
        <v>204</v>
      </c>
      <c r="C622" t="n">
        <v>77</v>
      </c>
      <c r="D622" t="n">
        <v>1079.661419419403</v>
      </c>
      <c r="E622" t="n">
        <v>10.91622164159717</v>
      </c>
      <c r="F622" t="n">
        <v>124.1279445407596</v>
      </c>
      <c r="G622" t="n">
        <v>6477.296847649126</v>
      </c>
      <c r="H622" t="n">
        <v>264338.394398932</v>
      </c>
      <c r="I622" t="n">
        <v>198733.2322131006</v>
      </c>
      <c r="J622" t="n">
        <v>-1255.233990826501</v>
      </c>
      <c r="K622" t="n">
        <v>202.5743677094655</v>
      </c>
      <c r="L622" t="n">
        <v>-159.6641953610905</v>
      </c>
      <c r="M622" t="n">
        <v>3.885631547208982</v>
      </c>
      <c r="N622" t="n">
        <v>1.953992523340276e-14</v>
      </c>
      <c r="O622" t="n">
        <v>1758.748050540147</v>
      </c>
      <c r="P622" t="n">
        <v>0.6874306357402525</v>
      </c>
      <c r="Q622" t="n">
        <v>19.62334880015424</v>
      </c>
      <c r="R622" t="n">
        <v>1383.091765644655</v>
      </c>
      <c r="S622" t="n">
        <v>128.6287051880744</v>
      </c>
      <c r="T622" t="n">
        <v>1283.340431018404</v>
      </c>
      <c r="U622" t="n">
        <v>51772.98452260326</v>
      </c>
      <c r="V622" t="n">
        <v>331.6666666666667</v>
      </c>
      <c r="W622" t="n">
        <v>575</v>
      </c>
      <c r="X622" t="n">
        <v>229.6666666666667</v>
      </c>
      <c r="Y622" t="n">
        <v>0</v>
      </c>
      <c r="Z622" t="n">
        <v>0.663155314056653</v>
      </c>
      <c r="AA622" t="n">
        <v>6.590254473469057</v>
      </c>
      <c r="AB622" t="n">
        <v>450.1065722614409</v>
      </c>
      <c r="AC622" t="n">
        <v>4981.1645911814</v>
      </c>
      <c r="AD622" t="n">
        <v>3747.454332526852</v>
      </c>
      <c r="AE622" t="n">
        <v>1.30431498711631</v>
      </c>
      <c r="AF622" t="n">
        <v>19.03459944328252</v>
      </c>
      <c r="AG622" t="n">
        <v>522.953021578829</v>
      </c>
      <c r="AH622" t="n">
        <v>32734.86597290342</v>
      </c>
      <c r="AI622" t="n">
        <v>19648.13365316025</v>
      </c>
      <c r="AJ622" t="n">
        <v>-56.04024165234492</v>
      </c>
      <c r="AK622" t="n">
        <v>23.90322836387654</v>
      </c>
      <c r="AL622" t="n">
        <v>66.12113827072397</v>
      </c>
      <c r="AM622" t="n">
        <v>3.198200911468727</v>
      </c>
      <c r="AN622" t="n">
        <v>-19.62334880015424</v>
      </c>
      <c r="AO622" t="n">
        <v>375.6562848954916</v>
      </c>
      <c r="AP622" t="n">
        <v>977807.9954265287</v>
      </c>
      <c r="AQ622" t="n">
        <v>0.2284510230389959</v>
      </c>
      <c r="AR622" t="n">
        <v>0.1869563665713587</v>
      </c>
      <c r="AS622" t="n">
        <v>0.1199757669016639</v>
      </c>
      <c r="AT622" t="n">
        <v>0.2588540405787246</v>
      </c>
      <c r="AU622" t="n">
        <v>0.2057628029092567</v>
      </c>
      <c r="AV622" t="n">
        <v>11.28787883309987</v>
      </c>
      <c r="AW622" t="n">
        <v>95.79701894318309</v>
      </c>
      <c r="AX622" t="n">
        <v>8633.10090796696</v>
      </c>
      <c r="AY622" t="n">
        <v>164797.2328915928</v>
      </c>
      <c r="AZ622" t="n">
        <v>198511.0101605052</v>
      </c>
      <c r="BA622" t="n">
        <v>31001.28976111371</v>
      </c>
      <c r="BB622" t="n">
        <v>37019.06799931053</v>
      </c>
      <c r="BC622" t="n">
        <v>68020.35776042423</v>
      </c>
      <c r="BD622" t="n">
        <v>3.885631547208982</v>
      </c>
      <c r="BE622" t="n">
        <v>0.6874306357402525</v>
      </c>
      <c r="BF622" t="n">
        <v>1.953992523340276e-14</v>
      </c>
      <c r="BG622" t="n">
        <v>19.62334880015424</v>
      </c>
      <c r="BH622" t="n">
        <v>1758.748050540147</v>
      </c>
      <c r="BI622" t="n">
        <v>1383.091765644655</v>
      </c>
      <c r="BJ622" t="n">
        <v>80445.79137073568</v>
      </c>
      <c r="BK622" t="n">
        <v>13757.87535073119</v>
      </c>
      <c r="BL622" t="n">
        <v>-58.33125339214166</v>
      </c>
      <c r="BM622" t="n">
        <v>29016.78429074361</v>
      </c>
      <c r="BN622" t="n">
        <v>32111.14302883767</v>
      </c>
      <c r="BO622" t="n">
        <v>24784.75208961036</v>
      </c>
      <c r="BP622" t="n">
        <v>0.1820605929278852</v>
      </c>
      <c r="BQ622" t="n">
        <v>5.329070518200751e-15</v>
      </c>
      <c r="BR622" t="n">
        <v>61.60200388974098</v>
      </c>
      <c r="BS622" t="n">
        <v>3764.013638968442</v>
      </c>
      <c r="BT622" t="n">
        <v>182.8471768119167</v>
      </c>
      <c r="BU622" t="n">
        <v>1265.873784095774</v>
      </c>
      <c r="BV622" t="n">
        <v>20556.51</v>
      </c>
      <c r="BW622" t="n">
        <v>1473.19</v>
      </c>
      <c r="BX622" t="n">
        <v>18.12999</v>
      </c>
      <c r="BY622" t="inlineStr">
        <is>
          <t>2023-03-12 10:19:00</t>
        </is>
      </c>
      <c r="BZ622" t="inlineStr">
        <is>
          <t>2023-03-12 10:19:00</t>
        </is>
      </c>
      <c r="CA622" t="inlineStr">
        <is>
          <t>2023-03-12 10:19:00</t>
        </is>
      </c>
    </row>
    <row r="623">
      <c r="A623" t="n">
        <v>620</v>
      </c>
      <c r="B623" t="n">
        <v>204</v>
      </c>
      <c r="C623" t="n">
        <v>77</v>
      </c>
      <c r="D623" t="n">
        <v>1079.664594268047</v>
      </c>
      <c r="E623" t="n">
        <v>10.93947495975061</v>
      </c>
      <c r="F623" t="n">
        <v>124.1279588286835</v>
      </c>
      <c r="G623" t="n">
        <v>6477.296847649126</v>
      </c>
      <c r="H623" t="n">
        <v>264338.394398932</v>
      </c>
      <c r="I623" t="n">
        <v>198265.5791316462</v>
      </c>
      <c r="J623" t="n">
        <v>-1255.233990826501</v>
      </c>
      <c r="K623" t="n">
        <v>202.5743677094655</v>
      </c>
      <c r="L623" t="n">
        <v>-159.6641953610905</v>
      </c>
      <c r="M623" t="n">
        <v>3.885631547208982</v>
      </c>
      <c r="N623" t="n">
        <v>1.953992523340276e-14</v>
      </c>
      <c r="O623" t="n">
        <v>2638.122075810221</v>
      </c>
      <c r="P623" t="n">
        <v>0.6874306357402525</v>
      </c>
      <c r="Q623" t="n">
        <v>19.62334880015424</v>
      </c>
      <c r="R623" t="n">
        <v>1383.091765644655</v>
      </c>
      <c r="S623" t="n">
        <v>128.6516275646032</v>
      </c>
      <c r="T623" t="n">
        <v>1283.340431018404</v>
      </c>
      <c r="U623" t="n">
        <v>52652.35854787333</v>
      </c>
      <c r="V623" t="n">
        <v>332</v>
      </c>
      <c r="W623" t="n">
        <v>575</v>
      </c>
      <c r="X623" t="n">
        <v>230</v>
      </c>
      <c r="Y623" t="n">
        <v>0</v>
      </c>
      <c r="Z623" t="n">
        <v>0.6633481947592071</v>
      </c>
      <c r="AA623" t="n">
        <v>6.590254517658312</v>
      </c>
      <c r="AB623" t="n">
        <v>473.3899524574576</v>
      </c>
      <c r="AC623" t="n">
        <v>4981.1645911814</v>
      </c>
      <c r="AD623" t="n">
        <v>3747.454654942035</v>
      </c>
      <c r="AE623" t="n">
        <v>1.304385884657011</v>
      </c>
      <c r="AF623" t="n">
        <v>19.03459948747178</v>
      </c>
      <c r="AG623" t="n">
        <v>531.4476168678289</v>
      </c>
      <c r="AH623" t="n">
        <v>32734.86597290342</v>
      </c>
      <c r="AI623" t="n">
        <v>19648.13377078864</v>
      </c>
      <c r="AJ623" t="n">
        <v>-63.72470823170664</v>
      </c>
      <c r="AK623" t="n">
        <v>25.70929178996392</v>
      </c>
      <c r="AL623" t="n">
        <v>77.36644979925379</v>
      </c>
      <c r="AM623" t="n">
        <v>3.198200911468727</v>
      </c>
      <c r="AN623" t="n">
        <v>-19.62334880015424</v>
      </c>
      <c r="AO623" t="n">
        <v>1255.030310165565</v>
      </c>
      <c r="AP623" t="n">
        <v>978095.4033134095</v>
      </c>
      <c r="AQ623" t="n">
        <v>0.2299106718096552</v>
      </c>
      <c r="AR623" t="n">
        <v>0.1869593150100991</v>
      </c>
      <c r="AS623" t="n">
        <v>0.1200632644597771</v>
      </c>
      <c r="AT623" t="n">
        <v>0.2588219379745472</v>
      </c>
      <c r="AU623" t="n">
        <v>0.2042448107459215</v>
      </c>
      <c r="AV623" t="n">
        <v>11.28775948254054</v>
      </c>
      <c r="AW623" t="n">
        <v>95.79497203569645</v>
      </c>
      <c r="AX623" t="n">
        <v>8632.468603777854</v>
      </c>
      <c r="AY623" t="n">
        <v>164793.5216767796</v>
      </c>
      <c r="AZ623" t="n">
        <v>198510.8494894757</v>
      </c>
      <c r="BA623" t="n">
        <v>31001.28976111371</v>
      </c>
      <c r="BB623" t="n">
        <v>37019.06799931053</v>
      </c>
      <c r="BC623" t="n">
        <v>68020.35776042423</v>
      </c>
      <c r="BD623" t="n">
        <v>3.885631547208982</v>
      </c>
      <c r="BE623" t="n">
        <v>0.6874306357402525</v>
      </c>
      <c r="BF623" t="n">
        <v>1.953992523340276e-14</v>
      </c>
      <c r="BG623" t="n">
        <v>19.62334880015424</v>
      </c>
      <c r="BH623" t="n">
        <v>2638.122075810221</v>
      </c>
      <c r="BI623" t="n">
        <v>1383.091765644655</v>
      </c>
      <c r="BJ623" t="n">
        <v>80445.79137073568</v>
      </c>
      <c r="BK623" t="n">
        <v>13757.87535073119</v>
      </c>
      <c r="BL623" t="n">
        <v>-58.33125339214166</v>
      </c>
      <c r="BM623" t="n">
        <v>29016.78429074361</v>
      </c>
      <c r="BN623" t="n">
        <v>48054.18531324385</v>
      </c>
      <c r="BO623" t="n">
        <v>24784.75208961036</v>
      </c>
      <c r="BP623" t="n">
        <v>0.1820605929278852</v>
      </c>
      <c r="BQ623" t="n">
        <v>5.329070518200751e-15</v>
      </c>
      <c r="BR623" t="n">
        <v>92.40300583461151</v>
      </c>
      <c r="BS623" t="n">
        <v>3764.013638968442</v>
      </c>
      <c r="BT623" t="n">
        <v>182.8471768119167</v>
      </c>
      <c r="BU623" t="n">
        <v>1824.295641346257</v>
      </c>
      <c r="BV623" t="n">
        <v>20557.11162</v>
      </c>
      <c r="BW623" t="n">
        <v>1473.1</v>
      </c>
      <c r="BX623" t="n">
        <v>18.125895</v>
      </c>
      <c r="BY623" t="inlineStr">
        <is>
          <t>2023-03-12 10:20:00</t>
        </is>
      </c>
      <c r="BZ623" t="inlineStr">
        <is>
          <t>2023-03-12 10:20:00</t>
        </is>
      </c>
      <c r="CA623" t="inlineStr">
        <is>
          <t>2023-03-12 10:20:00</t>
        </is>
      </c>
    </row>
    <row r="624">
      <c r="A624" t="n">
        <v>621</v>
      </c>
      <c r="B624" t="n">
        <v>204</v>
      </c>
      <c r="C624" t="n">
        <v>77</v>
      </c>
      <c r="D624" t="n">
        <v>1079.666101778641</v>
      </c>
      <c r="E624" t="n">
        <v>10.93954101830567</v>
      </c>
      <c r="F624" t="n">
        <v>124.1279640339324</v>
      </c>
      <c r="G624" t="n">
        <v>6477.296847649126</v>
      </c>
      <c r="H624" t="n">
        <v>264338.394398932</v>
      </c>
      <c r="I624" t="n">
        <v>198264.1300281459</v>
      </c>
      <c r="J624" t="n">
        <v>-1253.773852403143</v>
      </c>
      <c r="K624" t="n">
        <v>202.5743677094655</v>
      </c>
      <c r="L624" t="n">
        <v>-159.6641953610905</v>
      </c>
      <c r="M624" t="n">
        <v>3.885631547208982</v>
      </c>
      <c r="N624" t="n">
        <v>1.953992523340276e-14</v>
      </c>
      <c r="O624" t="n">
        <v>2638.122075810221</v>
      </c>
      <c r="P624" t="n">
        <v>0.6349402227253702</v>
      </c>
      <c r="Q624" t="n">
        <v>19.62334880015424</v>
      </c>
      <c r="R624" t="n">
        <v>1383.091765644655</v>
      </c>
      <c r="S624" t="n">
        <v>128.7041179776181</v>
      </c>
      <c r="T624" t="n">
        <v>1283.340431018404</v>
      </c>
      <c r="U624" t="n">
        <v>52652.35854787333</v>
      </c>
      <c r="V624" t="n">
        <v>332</v>
      </c>
      <c r="W624" t="n">
        <v>575.6666666666666</v>
      </c>
      <c r="X624" t="n">
        <v>230</v>
      </c>
      <c r="Y624" t="n">
        <v>0</v>
      </c>
      <c r="Z624" t="n">
        <v>0.6633485902517402</v>
      </c>
      <c r="AA624" t="n">
        <v>6.590254533760657</v>
      </c>
      <c r="AB624" t="n">
        <v>473.3899524574576</v>
      </c>
      <c r="AC624" t="n">
        <v>4981.1645911814</v>
      </c>
      <c r="AD624" t="n">
        <v>3747.455179846165</v>
      </c>
      <c r="AE624" t="n">
        <v>1.304386280149544</v>
      </c>
      <c r="AF624" t="n">
        <v>19.03459950357412</v>
      </c>
      <c r="AG624" t="n">
        <v>531.4476168678289</v>
      </c>
      <c r="AH624" t="n">
        <v>32734.86597290342</v>
      </c>
      <c r="AI624" t="n">
        <v>19648.13396229196</v>
      </c>
      <c r="AJ624" t="n">
        <v>-59.85979938862935</v>
      </c>
      <c r="AK624" t="n">
        <v>25.12059132595834</v>
      </c>
      <c r="AL624" t="n">
        <v>83.80266357322036</v>
      </c>
      <c r="AM624" t="n">
        <v>3.25069132448361</v>
      </c>
      <c r="AN624" t="n">
        <v>-19.62334880015424</v>
      </c>
      <c r="AO624" t="n">
        <v>1255.030310165565</v>
      </c>
      <c r="AP624" t="n">
        <v>978058.9132858886</v>
      </c>
      <c r="AQ624" t="n">
        <v>0.2299288976941762</v>
      </c>
      <c r="AR624" t="n">
        <v>0.1869548895947594</v>
      </c>
      <c r="AS624" t="n">
        <v>0.1200406242911063</v>
      </c>
      <c r="AT624" t="n">
        <v>0.2588160646427627</v>
      </c>
      <c r="AU624" t="n">
        <v>0.2042595237771955</v>
      </c>
      <c r="AV624" t="n">
        <v>11.28780588718788</v>
      </c>
      <c r="AW624" t="n">
        <v>95.79552078100808</v>
      </c>
      <c r="AX624" t="n">
        <v>8632.616876989658</v>
      </c>
      <c r="AY624" t="n">
        <v>164794.5998094273</v>
      </c>
      <c r="AZ624" t="n">
        <v>198510.5339171588</v>
      </c>
      <c r="BA624" t="n">
        <v>31001.28976111371</v>
      </c>
      <c r="BB624" t="n">
        <v>35938.6315735762</v>
      </c>
      <c r="BC624" t="n">
        <v>66939.92133468991</v>
      </c>
      <c r="BD624" t="n">
        <v>3.885631547208982</v>
      </c>
      <c r="BE624" t="n">
        <v>0.6349402227253702</v>
      </c>
      <c r="BF624" t="n">
        <v>1.953992523340276e-14</v>
      </c>
      <c r="BG624" t="n">
        <v>19.62334880015424</v>
      </c>
      <c r="BH624" t="n">
        <v>2638.122075810221</v>
      </c>
      <c r="BI624" t="n">
        <v>1383.091765644655</v>
      </c>
      <c r="BJ624" t="n">
        <v>80445.79137073568</v>
      </c>
      <c r="BK624" t="n">
        <v>12678.89906342022</v>
      </c>
      <c r="BL624" t="n">
        <v>-58.33125339214166</v>
      </c>
      <c r="BM624" t="n">
        <v>29016.78429074361</v>
      </c>
      <c r="BN624" t="n">
        <v>48054.18531324385</v>
      </c>
      <c r="BO624" t="n">
        <v>24784.75208961036</v>
      </c>
      <c r="BP624" t="n">
        <v>0.1820605929278852</v>
      </c>
      <c r="BQ624" t="n">
        <v>5.329070518200751e-15</v>
      </c>
      <c r="BR624" t="n">
        <v>92.40300583461151</v>
      </c>
      <c r="BS624" t="n">
        <v>3764.013638968442</v>
      </c>
      <c r="BT624" t="n">
        <v>182.8471768119167</v>
      </c>
      <c r="BU624" t="n">
        <v>1824.295641346257</v>
      </c>
      <c r="BV624" t="n">
        <v>20555.68293976</v>
      </c>
      <c r="BW624" t="n">
        <v>1473.1</v>
      </c>
      <c r="BX624" t="n">
        <v>18.12025</v>
      </c>
      <c r="BY624" t="inlineStr">
        <is>
          <t>2023-03-12 10:21:00</t>
        </is>
      </c>
      <c r="BZ624" t="inlineStr">
        <is>
          <t>2023-03-12 10:21:00</t>
        </is>
      </c>
      <c r="CA624" t="inlineStr">
        <is>
          <t>2023-03-12 10:21:00</t>
        </is>
      </c>
    </row>
    <row r="625">
      <c r="A625" t="n">
        <v>622</v>
      </c>
      <c r="B625" t="n">
        <v>204</v>
      </c>
      <c r="C625" t="n">
        <v>77</v>
      </c>
      <c r="D625" t="n">
        <v>1079.66737132862</v>
      </c>
      <c r="E625" t="n">
        <v>10.93959696551974</v>
      </c>
      <c r="F625" t="n">
        <v>124.4390612953378</v>
      </c>
      <c r="G625" t="n">
        <v>6477.296847649126</v>
      </c>
      <c r="H625" t="n">
        <v>264338.394398932</v>
      </c>
      <c r="I625" t="n">
        <v>197808.9901605267</v>
      </c>
      <c r="J625" t="n">
        <v>-1253.043783191464</v>
      </c>
      <c r="K625" t="n">
        <v>202.5743677094655</v>
      </c>
      <c r="L625" t="n">
        <v>-159.6641953610905</v>
      </c>
      <c r="M625" t="n">
        <v>3.885631547208982</v>
      </c>
      <c r="N625" t="n">
        <v>1.953992523340276e-14</v>
      </c>
      <c r="O625" t="n">
        <v>2638.122075810221</v>
      </c>
      <c r="P625" t="n">
        <v>0.608695016217929</v>
      </c>
      <c r="Q625" t="n">
        <v>19.62334880015424</v>
      </c>
      <c r="R625" t="n">
        <v>1383.091765644655</v>
      </c>
      <c r="S625" t="n">
        <v>128.7303631841255</v>
      </c>
      <c r="T625" t="n">
        <v>1283.651156267332</v>
      </c>
      <c r="U625" t="n">
        <v>52652.35854787333</v>
      </c>
      <c r="V625" t="n">
        <v>332</v>
      </c>
      <c r="W625" t="n">
        <v>576</v>
      </c>
      <c r="X625" t="n">
        <v>230.6666666666667</v>
      </c>
      <c r="Y625" t="n">
        <v>0</v>
      </c>
      <c r="Z625" t="n">
        <v>0.6633489251378026</v>
      </c>
      <c r="AA625" t="n">
        <v>6.590626546238677</v>
      </c>
      <c r="AB625" t="n">
        <v>473.3899524574576</v>
      </c>
      <c r="AC625" t="n">
        <v>4981.1645911814</v>
      </c>
      <c r="AD625" t="n">
        <v>3747.456267354524</v>
      </c>
      <c r="AE625" t="n">
        <v>1.304386615035606</v>
      </c>
      <c r="AF625" t="n">
        <v>19.03473522666591</v>
      </c>
      <c r="AG625" t="n">
        <v>531.4476168678289</v>
      </c>
      <c r="AH625" t="n">
        <v>32734.86597290342</v>
      </c>
      <c r="AI625" t="n">
        <v>19648.13435905286</v>
      </c>
      <c r="AJ625" t="n">
        <v>-60.85336321593397</v>
      </c>
      <c r="AK625" t="n">
        <v>32.31581921935061</v>
      </c>
      <c r="AL625" t="n">
        <v>85.12493840740395</v>
      </c>
      <c r="AM625" t="n">
        <v>3.276936530991051</v>
      </c>
      <c r="AN625" t="n">
        <v>-19.62334880015424</v>
      </c>
      <c r="AO625" t="n">
        <v>1255.030310165565</v>
      </c>
      <c r="AP625" t="n">
        <v>978025.1872020983</v>
      </c>
      <c r="AQ625" t="n">
        <v>0.2299222347453958</v>
      </c>
      <c r="AR625" t="n">
        <v>0.1869613443611664</v>
      </c>
      <c r="AS625" t="n">
        <v>0.1200073778665996</v>
      </c>
      <c r="AT625" t="n">
        <v>0.2588472469880236</v>
      </c>
      <c r="AU625" t="n">
        <v>0.2042617960388147</v>
      </c>
      <c r="AV625" t="n">
        <v>11.28817927755061</v>
      </c>
      <c r="AW625" t="n">
        <v>95.79707499077922</v>
      </c>
      <c r="AX625" t="n">
        <v>8632.983018649284</v>
      </c>
      <c r="AY625" t="n">
        <v>164796.9203760274</v>
      </c>
      <c r="AZ625" t="n">
        <v>198514.7350989979</v>
      </c>
      <c r="BA625" t="n">
        <v>31001.28976111371</v>
      </c>
      <c r="BB625" t="n">
        <v>35398.41336070903</v>
      </c>
      <c r="BC625" t="n">
        <v>66399.70312182273</v>
      </c>
      <c r="BD625" t="n">
        <v>3.885631547208982</v>
      </c>
      <c r="BE625" t="n">
        <v>0.608695016217929</v>
      </c>
      <c r="BF625" t="n">
        <v>1.953992523340276e-14</v>
      </c>
      <c r="BG625" t="n">
        <v>19.62334880015424</v>
      </c>
      <c r="BH625" t="n">
        <v>2638.122075810221</v>
      </c>
      <c r="BI625" t="n">
        <v>1383.091765644655</v>
      </c>
      <c r="BJ625" t="n">
        <v>80445.79137073568</v>
      </c>
      <c r="BK625" t="n">
        <v>12139.41091976473</v>
      </c>
      <c r="BL625" t="n">
        <v>-58.33125339214166</v>
      </c>
      <c r="BM625" t="n">
        <v>29016.78429074361</v>
      </c>
      <c r="BN625" t="n">
        <v>48054.18531324385</v>
      </c>
      <c r="BO625" t="n">
        <v>24784.75208961036</v>
      </c>
      <c r="BP625" t="n">
        <v>0.1820605929278852</v>
      </c>
      <c r="BQ625" t="n">
        <v>5.329070518200751e-15</v>
      </c>
      <c r="BR625" t="n">
        <v>92.40300583461151</v>
      </c>
      <c r="BS625" t="n">
        <v>3764.013638968442</v>
      </c>
      <c r="BT625" t="n">
        <v>182.8471768119167</v>
      </c>
      <c r="BU625" t="n">
        <v>1824.295641346257</v>
      </c>
      <c r="BV625" t="n">
        <v>20557.1691</v>
      </c>
      <c r="BW625" t="n">
        <v>1473.65</v>
      </c>
      <c r="BX625" t="n">
        <v>18.12149213</v>
      </c>
      <c r="BY625" t="inlineStr">
        <is>
          <t>2023-03-12 10:22:00</t>
        </is>
      </c>
      <c r="BZ625" t="inlineStr">
        <is>
          <t>2023-03-12 10:22:00</t>
        </is>
      </c>
      <c r="CA625" t="inlineStr">
        <is>
          <t>2023-03-12 10:22:00</t>
        </is>
      </c>
    </row>
    <row r="626">
      <c r="A626" t="n">
        <v>623</v>
      </c>
      <c r="B626" t="n">
        <v>204</v>
      </c>
      <c r="C626" t="n">
        <v>77</v>
      </c>
      <c r="D626" t="n">
        <v>1079.668229592157</v>
      </c>
      <c r="E626" t="n">
        <v>10.93624819659299</v>
      </c>
      <c r="F626" t="n">
        <v>124.5946099260405</v>
      </c>
      <c r="G626" t="n">
        <v>6432.235884143516</v>
      </c>
      <c r="H626" t="n">
        <v>264338.394398932</v>
      </c>
      <c r="I626" t="n">
        <v>198393.6236870015</v>
      </c>
      <c r="J626" t="n">
        <v>-1181.198739282721</v>
      </c>
      <c r="K626" t="n">
        <v>202.5743677094655</v>
      </c>
      <c r="L626" t="n">
        <v>-159.6641953610905</v>
      </c>
      <c r="M626" t="n">
        <v>1.678596810597617</v>
      </c>
      <c r="N626" t="n">
        <v>1.953992523340276e-14</v>
      </c>
      <c r="O626" t="n">
        <v>2638.122075810221</v>
      </c>
      <c r="P626" t="n">
        <v>0.608695016217929</v>
      </c>
      <c r="Q626" t="n">
        <v>19.62334880015424</v>
      </c>
      <c r="R626" t="n">
        <v>1383.091765644655</v>
      </c>
      <c r="S626" t="n">
        <v>130.9373979207369</v>
      </c>
      <c r="T626" t="n">
        <v>1283.806518891795</v>
      </c>
      <c r="U626" t="n">
        <v>52697.41980647441</v>
      </c>
      <c r="V626" t="n">
        <v>332.6666666666667</v>
      </c>
      <c r="W626" t="n">
        <v>576</v>
      </c>
      <c r="X626" t="n">
        <v>231.6666666666667</v>
      </c>
      <c r="Y626" t="n">
        <v>0</v>
      </c>
      <c r="Z626" t="n">
        <v>0.6871887473979555</v>
      </c>
      <c r="AA626" t="n">
        <v>6.590812552477687</v>
      </c>
      <c r="AB626" t="n">
        <v>473.3902475529316</v>
      </c>
      <c r="AC626" t="n">
        <v>4981.1645911814</v>
      </c>
      <c r="AD626" t="n">
        <v>3747.457823503131</v>
      </c>
      <c r="AE626" t="n">
        <v>1.31308435400628</v>
      </c>
      <c r="AF626" t="n">
        <v>19.0348030882118</v>
      </c>
      <c r="AG626" t="n">
        <v>531.4477245289071</v>
      </c>
      <c r="AH626" t="n">
        <v>32734.86597290342</v>
      </c>
      <c r="AI626" t="n">
        <v>19648.13492678994</v>
      </c>
      <c r="AJ626" t="n">
        <v>-15.44004593583486</v>
      </c>
      <c r="AK626" t="n">
        <v>51.21964523016502</v>
      </c>
      <c r="AL626" t="n">
        <v>56.56970648828883</v>
      </c>
      <c r="AM626" t="n">
        <v>1.069901794379687</v>
      </c>
      <c r="AN626" t="n">
        <v>-19.62334880015424</v>
      </c>
      <c r="AO626" t="n">
        <v>1255.030310165565</v>
      </c>
      <c r="AP626" t="n">
        <v>978085.2993042731</v>
      </c>
      <c r="AQ626" t="n">
        <v>0.2299259020312458</v>
      </c>
      <c r="AR626" t="n">
        <v>0.1877227344569163</v>
      </c>
      <c r="AS626" t="n">
        <v>0.1200082282515036</v>
      </c>
      <c r="AT626" t="n">
        <v>0.258785540062752</v>
      </c>
      <c r="AU626" t="n">
        <v>0.2035575951975822</v>
      </c>
      <c r="AV626" t="n">
        <v>11.28812455011032</v>
      </c>
      <c r="AW626" t="n">
        <v>95.7949455890445</v>
      </c>
      <c r="AX626" t="n">
        <v>8632.899136581045</v>
      </c>
      <c r="AY626" t="n">
        <v>164796.6613792809</v>
      </c>
      <c r="AZ626" t="n">
        <v>198512.3941689722</v>
      </c>
      <c r="BA626" t="n">
        <v>31001.28976111371</v>
      </c>
      <c r="BB626" t="n">
        <v>35398.41336070903</v>
      </c>
      <c r="BC626" t="n">
        <v>66399.70312182273</v>
      </c>
      <c r="BD626" t="n">
        <v>1.678596810597617</v>
      </c>
      <c r="BE626" t="n">
        <v>0.608695016217929</v>
      </c>
      <c r="BF626" t="n">
        <v>1.953992523340276e-14</v>
      </c>
      <c r="BG626" t="n">
        <v>19.62334880015424</v>
      </c>
      <c r="BH626" t="n">
        <v>2638.122075810221</v>
      </c>
      <c r="BI626" t="n">
        <v>1383.091765644655</v>
      </c>
      <c r="BJ626" t="n">
        <v>35050.34221487643</v>
      </c>
      <c r="BK626" t="n">
        <v>12139.41091976473</v>
      </c>
      <c r="BL626" t="n">
        <v>-58.33125339214166</v>
      </c>
      <c r="BM626" t="n">
        <v>29016.78429074361</v>
      </c>
      <c r="BN626" t="n">
        <v>48054.18531324385</v>
      </c>
      <c r="BO626" t="n">
        <v>24784.75208961036</v>
      </c>
      <c r="BP626" t="n">
        <v>0.1148507677437215</v>
      </c>
      <c r="BQ626" t="n">
        <v>5.329070518200751e-15</v>
      </c>
      <c r="BR626" t="n">
        <v>92.40300583461151</v>
      </c>
      <c r="BS626" t="n">
        <v>2381.606669422341</v>
      </c>
      <c r="BT626" t="n">
        <v>182.8471768119167</v>
      </c>
      <c r="BU626" t="n">
        <v>1824.295641346257</v>
      </c>
      <c r="BV626" t="n">
        <v>20568.525</v>
      </c>
      <c r="BW626" t="n">
        <v>1474.82</v>
      </c>
      <c r="BX626" t="n">
        <v>18.155</v>
      </c>
      <c r="BY626" t="inlineStr">
        <is>
          <t>2023-03-12 10:23:00</t>
        </is>
      </c>
      <c r="BZ626" t="inlineStr">
        <is>
          <t>2023-03-12 10:23:00</t>
        </is>
      </c>
      <c r="CA626" t="inlineStr">
        <is>
          <t>2023-03-12 10:23:00</t>
        </is>
      </c>
    </row>
    <row r="627">
      <c r="A627" t="n">
        <v>624</v>
      </c>
      <c r="B627" t="n">
        <v>204</v>
      </c>
      <c r="C627" t="n">
        <v>77</v>
      </c>
      <c r="D627" t="n">
        <v>1080.517282782324</v>
      </c>
      <c r="E627" t="n">
        <v>10.93594854220137</v>
      </c>
      <c r="F627" t="n">
        <v>124.5946099260405</v>
      </c>
      <c r="G627" t="n">
        <v>6450.508777244188</v>
      </c>
      <c r="H627" t="n">
        <v>264338.394398932</v>
      </c>
      <c r="I627" t="n">
        <v>198799.5442792062</v>
      </c>
      <c r="J627" t="n">
        <v>-1145.276217328349</v>
      </c>
      <c r="K627" t="n">
        <v>202.5743677094655</v>
      </c>
      <c r="L627" t="n">
        <v>-159.6641953610905</v>
      </c>
      <c r="M627" t="n">
        <v>0.5750794422919356</v>
      </c>
      <c r="N627" t="n">
        <v>1.953992523340276e-14</v>
      </c>
      <c r="O627" t="n">
        <v>2638.122075810221</v>
      </c>
      <c r="P627" t="n">
        <v>0.608695016217929</v>
      </c>
      <c r="Q627" t="n">
        <v>19.62334880015424</v>
      </c>
      <c r="R627" t="n">
        <v>1383.091765644655</v>
      </c>
      <c r="S627" t="n">
        <v>132.0409152890426</v>
      </c>
      <c r="T627" t="n">
        <v>1283.806518891795</v>
      </c>
      <c r="U627" t="n">
        <v>52719.95043577495</v>
      </c>
      <c r="V627" t="n">
        <v>333</v>
      </c>
      <c r="W627" t="n">
        <v>576</v>
      </c>
      <c r="X627" t="n">
        <v>232</v>
      </c>
      <c r="Y627" t="n">
        <v>0</v>
      </c>
      <c r="Z627" t="n">
        <v>0.6991168610719528</v>
      </c>
      <c r="AA627" t="n">
        <v>6.590812552477687</v>
      </c>
      <c r="AB627" t="n">
        <v>474.6072190323618</v>
      </c>
      <c r="AC627" t="n">
        <v>4981.1645911814</v>
      </c>
      <c r="AD627" t="n">
        <v>3747.45839531336</v>
      </c>
      <c r="AE627" t="n">
        <v>1.317441426035537</v>
      </c>
      <c r="AF627" t="n">
        <v>19.0348030882118</v>
      </c>
      <c r="AG627" t="n">
        <v>532.6646022911391</v>
      </c>
      <c r="AH627" t="n">
        <v>32734.86597290342</v>
      </c>
      <c r="AI627" t="n">
        <v>19648.13513540617</v>
      </c>
      <c r="AJ627" t="n">
        <v>7.999291569047802</v>
      </c>
      <c r="AK627" t="n">
        <v>57.04123870754477</v>
      </c>
      <c r="AL627" t="n">
        <v>43.15432354413966</v>
      </c>
      <c r="AM627" t="n">
        <v>-0.03361557392599501</v>
      </c>
      <c r="AN627" t="n">
        <v>-19.62334880015424</v>
      </c>
      <c r="AO627" t="n">
        <v>1255.030310165565</v>
      </c>
      <c r="AP627" t="n">
        <v>978444.1928967889</v>
      </c>
      <c r="AQ627" t="n">
        <v>0.2298625383857975</v>
      </c>
      <c r="AR627" t="n">
        <v>0.1878028649412265</v>
      </c>
      <c r="AS627" t="n">
        <v>0.1189318741172993</v>
      </c>
      <c r="AT627" t="n">
        <v>0.2586600216159959</v>
      </c>
      <c r="AU627" t="n">
        <v>0.2047427009396808</v>
      </c>
      <c r="AV627" t="n">
        <v>11.28621325919657</v>
      </c>
      <c r="AW627" t="n">
        <v>95.7624136822878</v>
      </c>
      <c r="AX627" t="n">
        <v>8675.981325536335</v>
      </c>
      <c r="AY627" t="n">
        <v>164746.1442328099</v>
      </c>
      <c r="AZ627" t="n">
        <v>198450.4409614332</v>
      </c>
      <c r="BA627" t="n">
        <v>31001.28976111371</v>
      </c>
      <c r="BB627" t="n">
        <v>35398.41336070903</v>
      </c>
      <c r="BC627" t="n">
        <v>66399.70312182273</v>
      </c>
      <c r="BD627" t="n">
        <v>0.5750794422919356</v>
      </c>
      <c r="BE627" t="n">
        <v>0.608695016217929</v>
      </c>
      <c r="BF627" t="n">
        <v>1.953992523340276e-14</v>
      </c>
      <c r="BG627" t="n">
        <v>19.62334880015424</v>
      </c>
      <c r="BH627" t="n">
        <v>2638.122075810221</v>
      </c>
      <c r="BI627" t="n">
        <v>1383.091765644655</v>
      </c>
      <c r="BJ627" t="n">
        <v>12352.6176369468</v>
      </c>
      <c r="BK627" t="n">
        <v>12139.41091976473</v>
      </c>
      <c r="BL627" t="n">
        <v>-58.33125339214166</v>
      </c>
      <c r="BM627" t="n">
        <v>29016.78429074361</v>
      </c>
      <c r="BN627" t="n">
        <v>48054.18531324385</v>
      </c>
      <c r="BO627" t="n">
        <v>24784.75208961036</v>
      </c>
      <c r="BP627" t="n">
        <v>0.08124585515163968</v>
      </c>
      <c r="BQ627" t="n">
        <v>5.329070518200751e-15</v>
      </c>
      <c r="BR627" t="n">
        <v>92.40300583461151</v>
      </c>
      <c r="BS627" t="n">
        <v>1690.403184649291</v>
      </c>
      <c r="BT627" t="n">
        <v>182.8471768119167</v>
      </c>
      <c r="BU627" t="n">
        <v>1824.295641346257</v>
      </c>
      <c r="BV627" t="n">
        <v>20565</v>
      </c>
      <c r="BW627" t="n">
        <v>1474.68</v>
      </c>
      <c r="BX627" t="n">
        <v>18.15428</v>
      </c>
      <c r="BY627" t="inlineStr">
        <is>
          <t>2023-03-12 10:24:00</t>
        </is>
      </c>
      <c r="BZ627" t="inlineStr">
        <is>
          <t>2023-03-12 10:24:00</t>
        </is>
      </c>
      <c r="CA627" t="inlineStr">
        <is>
          <t>2023-03-12 10:24:00</t>
        </is>
      </c>
    </row>
    <row r="628">
      <c r="A628" t="n">
        <v>625</v>
      </c>
      <c r="B628" t="n">
        <v>204</v>
      </c>
      <c r="C628" t="n">
        <v>77</v>
      </c>
      <c r="D628" t="n">
        <v>1080.794875988798</v>
      </c>
      <c r="E628" t="n">
        <v>10.93701195783713</v>
      </c>
      <c r="F628" t="n">
        <v>124.5946099260405</v>
      </c>
      <c r="G628" t="n">
        <v>6463.15949048139</v>
      </c>
      <c r="H628" t="n">
        <v>264338.394398932</v>
      </c>
      <c r="I628" t="n">
        <v>198799.5442792062</v>
      </c>
      <c r="J628" t="n">
        <v>-1145.276217328349</v>
      </c>
      <c r="K628" t="n">
        <v>202.5743677094655</v>
      </c>
      <c r="L628" t="n">
        <v>-159.6641953610905</v>
      </c>
      <c r="M628" t="n">
        <v>0.5750794422919356</v>
      </c>
      <c r="N628" t="n">
        <v>1.953992523340276e-14</v>
      </c>
      <c r="O628" t="n">
        <v>2638.122075810221</v>
      </c>
      <c r="P628" t="n">
        <v>0.608695016217929</v>
      </c>
      <c r="Q628" t="n">
        <v>19.62334880015424</v>
      </c>
      <c r="R628" t="n">
        <v>1383.091765644655</v>
      </c>
      <c r="S628" t="n">
        <v>132.0409152890426</v>
      </c>
      <c r="T628" t="n">
        <v>1283.806518891795</v>
      </c>
      <c r="U628" t="n">
        <v>52719.95043577495</v>
      </c>
      <c r="V628" t="n">
        <v>333</v>
      </c>
      <c r="W628" t="n">
        <v>576</v>
      </c>
      <c r="X628" t="n">
        <v>232</v>
      </c>
      <c r="Y628" t="n">
        <v>0</v>
      </c>
      <c r="Z628" t="n">
        <v>0.6991231806019723</v>
      </c>
      <c r="AA628" t="n">
        <v>6.590812552477687</v>
      </c>
      <c r="AB628" t="n">
        <v>474.9859243461371</v>
      </c>
      <c r="AC628" t="n">
        <v>4981.1645911814</v>
      </c>
      <c r="AD628" t="n">
        <v>3747.45839531336</v>
      </c>
      <c r="AE628" t="n">
        <v>1.317447745565556</v>
      </c>
      <c r="AF628" t="n">
        <v>19.0348030882118</v>
      </c>
      <c r="AG628" t="n">
        <v>533.0433076049145</v>
      </c>
      <c r="AH628" t="n">
        <v>32734.86597290342</v>
      </c>
      <c r="AI628" t="n">
        <v>19648.13513540617</v>
      </c>
      <c r="AJ628" t="n">
        <v>7.833266042257929</v>
      </c>
      <c r="AK628" t="n">
        <v>51.61211220616924</v>
      </c>
      <c r="AL628" t="n">
        <v>48.70330619063703</v>
      </c>
      <c r="AM628" t="n">
        <v>-0.03361557392599501</v>
      </c>
      <c r="AN628" t="n">
        <v>-19.62334880015424</v>
      </c>
      <c r="AO628" t="n">
        <v>1255.030310165565</v>
      </c>
      <c r="AP628" t="n">
        <v>979082.1216646918</v>
      </c>
      <c r="AQ628" t="n">
        <v>0.2297026743660552</v>
      </c>
      <c r="AR628" t="n">
        <v>0.1876626845696384</v>
      </c>
      <c r="AS628" t="n">
        <v>0.1196062515016014</v>
      </c>
      <c r="AT628" t="n">
        <v>0.2584170598948088</v>
      </c>
      <c r="AU628" t="n">
        <v>0.2046113296678961</v>
      </c>
      <c r="AV628" t="n">
        <v>11.28669850060805</v>
      </c>
      <c r="AW628" t="n">
        <v>95.75449532896523</v>
      </c>
      <c r="AX628" t="n">
        <v>8691.160601566224</v>
      </c>
      <c r="AY628" t="n">
        <v>164731.6758490597</v>
      </c>
      <c r="AZ628" t="n">
        <v>198431.9886621552</v>
      </c>
      <c r="BA628" t="n">
        <v>31001.28976111371</v>
      </c>
      <c r="BB628" t="n">
        <v>35398.41336070903</v>
      </c>
      <c r="BC628" t="n">
        <v>66399.70312182273</v>
      </c>
      <c r="BD628" t="n">
        <v>0.5750794422919356</v>
      </c>
      <c r="BE628" t="n">
        <v>0.608695016217929</v>
      </c>
      <c r="BF628" t="n">
        <v>1.953992523340276e-14</v>
      </c>
      <c r="BG628" t="n">
        <v>19.62334880015424</v>
      </c>
      <c r="BH628" t="n">
        <v>2638.122075810221</v>
      </c>
      <c r="BI628" t="n">
        <v>1383.091765644655</v>
      </c>
      <c r="BJ628" t="n">
        <v>12352.6176369468</v>
      </c>
      <c r="BK628" t="n">
        <v>12139.41091976473</v>
      </c>
      <c r="BL628" t="n">
        <v>-58.33125339214166</v>
      </c>
      <c r="BM628" t="n">
        <v>29016.78429074361</v>
      </c>
      <c r="BN628" t="n">
        <v>48054.18531324385</v>
      </c>
      <c r="BO628" t="n">
        <v>24784.75208961036</v>
      </c>
      <c r="BP628" t="n">
        <v>0.08124585515163968</v>
      </c>
      <c r="BQ628" t="n">
        <v>5.329070518200751e-15</v>
      </c>
      <c r="BR628" t="n">
        <v>92.40300583461151</v>
      </c>
      <c r="BS628" t="n">
        <v>1690.403184649291</v>
      </c>
      <c r="BT628" t="n">
        <v>182.8471768119167</v>
      </c>
      <c r="BU628" t="n">
        <v>1824.295641346257</v>
      </c>
      <c r="BV628" t="n">
        <v>20559.35408</v>
      </c>
      <c r="BW628" t="n">
        <v>1474.335</v>
      </c>
      <c r="BX628" t="n">
        <v>18.14800791</v>
      </c>
      <c r="BY628" t="inlineStr">
        <is>
          <t>2023-03-12 10:25:00</t>
        </is>
      </c>
      <c r="BZ628" t="inlineStr">
        <is>
          <t>2023-03-12 10:25:00</t>
        </is>
      </c>
      <c r="CA628" t="inlineStr">
        <is>
          <t>2023-03-12 10:25:00</t>
        </is>
      </c>
    </row>
    <row r="629">
      <c r="A629" t="n">
        <v>626</v>
      </c>
      <c r="B629" t="n">
        <v>204</v>
      </c>
      <c r="C629" t="n">
        <v>77</v>
      </c>
      <c r="D629" t="n">
        <v>1081.030129262763</v>
      </c>
      <c r="E629" t="n">
        <v>10.93784290330715</v>
      </c>
      <c r="F629" t="n">
        <v>124.5946099260405</v>
      </c>
      <c r="G629" t="n">
        <v>6473.962699976673</v>
      </c>
      <c r="H629" t="n">
        <v>264097.4046110786</v>
      </c>
      <c r="I629" t="n">
        <v>199040.5343778729</v>
      </c>
      <c r="J629" t="n">
        <v>-1145.276217328349</v>
      </c>
      <c r="K629" t="n">
        <v>202.5743677094655</v>
      </c>
      <c r="L629" t="n">
        <v>-159.6641953610905</v>
      </c>
      <c r="M629" t="n">
        <v>0.5750794422919356</v>
      </c>
      <c r="N629" t="n">
        <v>1.953992523340276e-14</v>
      </c>
      <c r="O629" t="n">
        <v>2638.122075810221</v>
      </c>
      <c r="P629" t="n">
        <v>0.608695016217929</v>
      </c>
      <c r="Q629" t="n">
        <v>19.62334880015424</v>
      </c>
      <c r="R629" t="n">
        <v>1383.091765644655</v>
      </c>
      <c r="S629" t="n">
        <v>132.0409152890426</v>
      </c>
      <c r="T629" t="n">
        <v>1283.806518891795</v>
      </c>
      <c r="U629" t="n">
        <v>52719.95043577495</v>
      </c>
      <c r="V629" t="n">
        <v>333</v>
      </c>
      <c r="W629" t="n">
        <v>576</v>
      </c>
      <c r="X629" t="n">
        <v>232.6666666666667</v>
      </c>
      <c r="Y629" t="n">
        <v>0</v>
      </c>
      <c r="Z629" t="n">
        <v>0.69912810829854</v>
      </c>
      <c r="AA629" t="n">
        <v>6.590812552477687</v>
      </c>
      <c r="AB629" t="n">
        <v>475.3098880757213</v>
      </c>
      <c r="AC629" t="n">
        <v>4981.164806220114</v>
      </c>
      <c r="AD629" t="n">
        <v>3747.458491087931</v>
      </c>
      <c r="AE629" t="n">
        <v>1.317452673262124</v>
      </c>
      <c r="AF629" t="n">
        <v>19.0348030882118</v>
      </c>
      <c r="AG629" t="n">
        <v>533.3672713344987</v>
      </c>
      <c r="AH629" t="n">
        <v>32734.86605133945</v>
      </c>
      <c r="AI629" t="n">
        <v>19648.13517034024</v>
      </c>
      <c r="AJ629" t="n">
        <v>7.770002428544521</v>
      </c>
      <c r="AK629" t="n">
        <v>49.35542709415133</v>
      </c>
      <c r="AL629" t="n">
        <v>51.3271938766656</v>
      </c>
      <c r="AM629" t="n">
        <v>-0.03361557392599501</v>
      </c>
      <c r="AN629" t="n">
        <v>-19.62334880015424</v>
      </c>
      <c r="AO629" t="n">
        <v>1255.030310165565</v>
      </c>
      <c r="AP629" t="n">
        <v>979204.6015973495</v>
      </c>
      <c r="AQ629" t="n">
        <v>0.2296332156237452</v>
      </c>
      <c r="AR629" t="n">
        <v>0.1875953135081817</v>
      </c>
      <c r="AS629" t="n">
        <v>0.1197844345967229</v>
      </c>
      <c r="AT629" t="n">
        <v>0.2584185564257221</v>
      </c>
      <c r="AU629" t="n">
        <v>0.2045684798456281</v>
      </c>
      <c r="AV629" t="n">
        <v>11.2875715685373</v>
      </c>
      <c r="AW629" t="n">
        <v>95.75047618021794</v>
      </c>
      <c r="AX629" t="n">
        <v>8704.704539510143</v>
      </c>
      <c r="AY629" t="n">
        <v>164721.8801596233</v>
      </c>
      <c r="AZ629" t="n">
        <v>198424.9228767323</v>
      </c>
      <c r="BA629" t="n">
        <v>31001.28976111371</v>
      </c>
      <c r="BB629" t="n">
        <v>35398.41336070903</v>
      </c>
      <c r="BC629" t="n">
        <v>66399.70312182273</v>
      </c>
      <c r="BD629" t="n">
        <v>0.5750794422919356</v>
      </c>
      <c r="BE629" t="n">
        <v>0.608695016217929</v>
      </c>
      <c r="BF629" t="n">
        <v>1.953992523340276e-14</v>
      </c>
      <c r="BG629" t="n">
        <v>19.62334880015424</v>
      </c>
      <c r="BH629" t="n">
        <v>2638.122075810221</v>
      </c>
      <c r="BI629" t="n">
        <v>1383.091765644655</v>
      </c>
      <c r="BJ629" t="n">
        <v>12352.6176369468</v>
      </c>
      <c r="BK629" t="n">
        <v>12139.41091976473</v>
      </c>
      <c r="BL629" t="n">
        <v>-58.33125339214166</v>
      </c>
      <c r="BM629" t="n">
        <v>29016.78429074361</v>
      </c>
      <c r="BN629" t="n">
        <v>48054.18531324385</v>
      </c>
      <c r="BO629" t="n">
        <v>24784.75208961036</v>
      </c>
      <c r="BP629" t="n">
        <v>0.08124585515163968</v>
      </c>
      <c r="BQ629" t="n">
        <v>5.329070518200751e-15</v>
      </c>
      <c r="BR629" t="n">
        <v>92.40300583461151</v>
      </c>
      <c r="BS629" t="n">
        <v>1690.403184649291</v>
      </c>
      <c r="BT629" t="n">
        <v>182.8471768119167</v>
      </c>
      <c r="BU629" t="n">
        <v>1824.295641346257</v>
      </c>
      <c r="BV629" t="n">
        <v>20559.35408</v>
      </c>
      <c r="BW629" t="n">
        <v>1474.335</v>
      </c>
      <c r="BX629" t="n">
        <v>18.14800791</v>
      </c>
      <c r="BY629" t="inlineStr">
        <is>
          <t>2023-03-12 10:25:00</t>
        </is>
      </c>
      <c r="BZ629" t="inlineStr">
        <is>
          <t>2023-03-12 10:25:00</t>
        </is>
      </c>
      <c r="CA629" t="inlineStr">
        <is>
          <t>2023-03-12 10:25:00</t>
        </is>
      </c>
    </row>
    <row r="630">
      <c r="A630" t="n">
        <v>627</v>
      </c>
      <c r="B630" t="n">
        <v>204</v>
      </c>
      <c r="C630" t="n">
        <v>77</v>
      </c>
      <c r="D630" t="n">
        <v>1081.058108362054</v>
      </c>
      <c r="E630" t="n">
        <v>10.93845279802726</v>
      </c>
      <c r="F630" t="n">
        <v>124.5946099260405</v>
      </c>
      <c r="G630" t="n">
        <v>6474.668631277836</v>
      </c>
      <c r="H630" t="n">
        <v>263976.9102020485</v>
      </c>
      <c r="I630" t="n">
        <v>199161.0294272062</v>
      </c>
      <c r="J630" t="n">
        <v>-1145.276217328349</v>
      </c>
      <c r="K630" t="n">
        <v>202.5743677094655</v>
      </c>
      <c r="L630" t="n">
        <v>-159.6641953610905</v>
      </c>
      <c r="M630" t="n">
        <v>0.5750794422919356</v>
      </c>
      <c r="N630" t="n">
        <v>1.953992523340276e-14</v>
      </c>
      <c r="O630" t="n">
        <v>2638.122075810221</v>
      </c>
      <c r="P630" t="n">
        <v>0.608695016217929</v>
      </c>
      <c r="Q630" t="n">
        <v>19.62334880015424</v>
      </c>
      <c r="R630" t="n">
        <v>1383.091765644655</v>
      </c>
      <c r="S630" t="n">
        <v>132.0409152890426</v>
      </c>
      <c r="T630" t="n">
        <v>1283.806518891795</v>
      </c>
      <c r="U630" t="n">
        <v>52719.95043577495</v>
      </c>
      <c r="V630" t="n">
        <v>333</v>
      </c>
      <c r="W630" t="n">
        <v>576</v>
      </c>
      <c r="X630" t="n">
        <v>233.6666666666667</v>
      </c>
      <c r="Y630" t="n">
        <v>0</v>
      </c>
      <c r="Z630" t="n">
        <v>0.6991317219986665</v>
      </c>
      <c r="AA630" t="n">
        <v>6.590812552477687</v>
      </c>
      <c r="AB630" t="n">
        <v>475.3310561078071</v>
      </c>
      <c r="AC630" t="n">
        <v>4981.165398636132</v>
      </c>
      <c r="AD630" t="n">
        <v>3747.458538975217</v>
      </c>
      <c r="AE630" t="n">
        <v>1.31745628696225</v>
      </c>
      <c r="AF630" t="n">
        <v>19.0348030882118</v>
      </c>
      <c r="AG630" t="n">
        <v>533.3884393665845</v>
      </c>
      <c r="AH630" t="n">
        <v>32734.86626742418</v>
      </c>
      <c r="AI630" t="n">
        <v>19648.13518780727</v>
      </c>
      <c r="AJ630" t="n">
        <v>7.868440930606464</v>
      </c>
      <c r="AK630" t="n">
        <v>58.57840103022286</v>
      </c>
      <c r="AL630" t="n">
        <v>34.16779196092592</v>
      </c>
      <c r="AM630" t="n">
        <v>-0.03361557392599501</v>
      </c>
      <c r="AN630" t="n">
        <v>-19.62334880015424</v>
      </c>
      <c r="AO630" t="n">
        <v>1255.030310165565</v>
      </c>
      <c r="AP630" t="n">
        <v>979460.6036186166</v>
      </c>
      <c r="AQ630" t="n">
        <v>0.2295906382448732</v>
      </c>
      <c r="AR630" t="n">
        <v>0.1875462816438465</v>
      </c>
      <c r="AS630" t="n">
        <v>0.1199532945522838</v>
      </c>
      <c r="AT630" t="n">
        <v>0.258020913510377</v>
      </c>
      <c r="AU630" t="n">
        <v>0.2048888720486196</v>
      </c>
      <c r="AV630" t="n">
        <v>11.28857200630065</v>
      </c>
      <c r="AW630" t="n">
        <v>95.75119616716883</v>
      </c>
      <c r="AX630" t="n">
        <v>8705.648228256421</v>
      </c>
      <c r="AY630" t="n">
        <v>164721.8636666315</v>
      </c>
      <c r="AZ630" t="n">
        <v>198427.1181160051</v>
      </c>
      <c r="BA630" t="n">
        <v>31001.28976111371</v>
      </c>
      <c r="BB630" t="n">
        <v>35398.41336070903</v>
      </c>
      <c r="BC630" t="n">
        <v>66399.70312182273</v>
      </c>
      <c r="BD630" t="n">
        <v>0.5750794422919356</v>
      </c>
      <c r="BE630" t="n">
        <v>0.608695016217929</v>
      </c>
      <c r="BF630" t="n">
        <v>1.953992523340276e-14</v>
      </c>
      <c r="BG630" t="n">
        <v>19.62334880015424</v>
      </c>
      <c r="BH630" t="n">
        <v>2638.122075810221</v>
      </c>
      <c r="BI630" t="n">
        <v>1383.091765644655</v>
      </c>
      <c r="BJ630" t="n">
        <v>12352.6176369468</v>
      </c>
      <c r="BK630" t="n">
        <v>12139.41091976473</v>
      </c>
      <c r="BL630" t="n">
        <v>-58.33125339214166</v>
      </c>
      <c r="BM630" t="n">
        <v>29016.78429074361</v>
      </c>
      <c r="BN630" t="n">
        <v>48054.18531324385</v>
      </c>
      <c r="BO630" t="n">
        <v>24784.75208961036</v>
      </c>
      <c r="BP630" t="n">
        <v>0.08124585515163968</v>
      </c>
      <c r="BQ630" t="n">
        <v>5.329070518200751e-15</v>
      </c>
      <c r="BR630" t="n">
        <v>92.40300583461151</v>
      </c>
      <c r="BS630" t="n">
        <v>1690.403184649291</v>
      </c>
      <c r="BT630" t="n">
        <v>182.8471768119167</v>
      </c>
      <c r="BU630" t="n">
        <v>1824.295641346257</v>
      </c>
      <c r="BV630" t="n">
        <v>20563.74662</v>
      </c>
      <c r="BW630" t="n">
        <v>1475.04</v>
      </c>
      <c r="BX630" t="n">
        <v>18.16851666</v>
      </c>
      <c r="BY630" t="inlineStr">
        <is>
          <t>2023-03-12 10:27:00</t>
        </is>
      </c>
      <c r="BZ630" t="inlineStr">
        <is>
          <t>2023-03-12 10:27:00</t>
        </is>
      </c>
      <c r="CA630" t="inlineStr">
        <is>
          <t>2023-03-12 10:27:00</t>
        </is>
      </c>
    </row>
    <row r="631">
      <c r="A631" t="n">
        <v>628</v>
      </c>
      <c r="B631" t="n">
        <v>204</v>
      </c>
      <c r="C631" t="n">
        <v>77</v>
      </c>
      <c r="D631" t="n">
        <v>1081.066640397852</v>
      </c>
      <c r="E631" t="n">
        <v>10.93882866702569</v>
      </c>
      <c r="F631" t="n">
        <v>124.5946099260405</v>
      </c>
      <c r="G631" t="n">
        <v>6474.668631277836</v>
      </c>
      <c r="H631" t="n">
        <v>263976.9104444968</v>
      </c>
      <c r="I631" t="n">
        <v>199161.0294272062</v>
      </c>
      <c r="J631" t="n">
        <v>-1145.276217328349</v>
      </c>
      <c r="K631" t="n">
        <v>202.5743677094655</v>
      </c>
      <c r="L631" t="n">
        <v>-159.6641953610905</v>
      </c>
      <c r="M631" t="n">
        <v>0.5750794422919356</v>
      </c>
      <c r="N631" t="n">
        <v>1.953992523340276e-14</v>
      </c>
      <c r="O631" t="n">
        <v>2638.122075810221</v>
      </c>
      <c r="P631" t="n">
        <v>0.608695016217929</v>
      </c>
      <c r="Q631" t="n">
        <v>19.62334880015424</v>
      </c>
      <c r="R631" t="n">
        <v>1383.091765644655</v>
      </c>
      <c r="S631" t="n">
        <v>132.0409152890426</v>
      </c>
      <c r="T631" t="n">
        <v>1283.806518891795</v>
      </c>
      <c r="U631" t="n">
        <v>52719.95043577495</v>
      </c>
      <c r="V631" t="n">
        <v>333</v>
      </c>
      <c r="W631" t="n">
        <v>576</v>
      </c>
      <c r="X631" t="n">
        <v>234</v>
      </c>
      <c r="Y631" t="n">
        <v>0</v>
      </c>
      <c r="Z631" t="n">
        <v>0.6991339552377629</v>
      </c>
      <c r="AA631" t="n">
        <v>6.590812552477687</v>
      </c>
      <c r="AB631" t="n">
        <v>475.3310561078071</v>
      </c>
      <c r="AC631" t="n">
        <v>4981.165641084461</v>
      </c>
      <c r="AD631" t="n">
        <v>3747.458538975217</v>
      </c>
      <c r="AE631" t="n">
        <v>1.317458520201346</v>
      </c>
      <c r="AF631" t="n">
        <v>19.0348030882118</v>
      </c>
      <c r="AG631" t="n">
        <v>533.3884393665845</v>
      </c>
      <c r="AH631" t="n">
        <v>32734.86635585755</v>
      </c>
      <c r="AI631" t="n">
        <v>19648.13518780727</v>
      </c>
      <c r="AJ631" t="n">
        <v>7.917063617252151</v>
      </c>
      <c r="AK631" t="n">
        <v>64.62893357693828</v>
      </c>
      <c r="AL631" t="n">
        <v>49.4476060995143</v>
      </c>
      <c r="AM631" t="n">
        <v>-0.03361557392599501</v>
      </c>
      <c r="AN631" t="n">
        <v>-19.62334880015424</v>
      </c>
      <c r="AO631" t="n">
        <v>1255.030310165565</v>
      </c>
      <c r="AP631" t="n">
        <v>979343.6692739095</v>
      </c>
      <c r="AQ631" t="n">
        <v>0.2296799160607542</v>
      </c>
      <c r="AR631" t="n">
        <v>0.18765836671162</v>
      </c>
      <c r="AS631" t="n">
        <v>0.1201162866377296</v>
      </c>
      <c r="AT631" t="n">
        <v>0.2576467123029253</v>
      </c>
      <c r="AU631" t="n">
        <v>0.204898718286971</v>
      </c>
      <c r="AV631" t="n">
        <v>11.28674902829557</v>
      </c>
      <c r="AW631" t="n">
        <v>95.73481985739211</v>
      </c>
      <c r="AX631" t="n">
        <v>8703.322015930271</v>
      </c>
      <c r="AY631" t="n">
        <v>164705.9474789171</v>
      </c>
      <c r="AZ631" t="n">
        <v>198388.9474765241</v>
      </c>
      <c r="BA631" t="n">
        <v>31001.28976111371</v>
      </c>
      <c r="BB631" t="n">
        <v>35398.41336070903</v>
      </c>
      <c r="BC631" t="n">
        <v>66399.70312182273</v>
      </c>
      <c r="BD631" t="n">
        <v>0.5750794422919356</v>
      </c>
      <c r="BE631" t="n">
        <v>0.608695016217929</v>
      </c>
      <c r="BF631" t="n">
        <v>1.953992523340276e-14</v>
      </c>
      <c r="BG631" t="n">
        <v>19.62334880015424</v>
      </c>
      <c r="BH631" t="n">
        <v>2638.122075810221</v>
      </c>
      <c r="BI631" t="n">
        <v>1383.091765644655</v>
      </c>
      <c r="BJ631" t="n">
        <v>12352.6176369468</v>
      </c>
      <c r="BK631" t="n">
        <v>12139.41091976473</v>
      </c>
      <c r="BL631" t="n">
        <v>-58.33125339214166</v>
      </c>
      <c r="BM631" t="n">
        <v>29016.78429074361</v>
      </c>
      <c r="BN631" t="n">
        <v>48054.18531324385</v>
      </c>
      <c r="BO631" t="n">
        <v>24784.75208961036</v>
      </c>
      <c r="BP631" t="n">
        <v>0.08124585515163968</v>
      </c>
      <c r="BQ631" t="n">
        <v>5.329070518200751e-15</v>
      </c>
      <c r="BR631" t="n">
        <v>92.40300583461151</v>
      </c>
      <c r="BS631" t="n">
        <v>1690.403184649291</v>
      </c>
      <c r="BT631" t="n">
        <v>182.8471768119167</v>
      </c>
      <c r="BU631" t="n">
        <v>1824.295641346257</v>
      </c>
      <c r="BV631" t="n">
        <v>20563.72</v>
      </c>
      <c r="BW631" t="n">
        <v>1475.15</v>
      </c>
      <c r="BX631" t="n">
        <v>18.14</v>
      </c>
      <c r="BY631" t="inlineStr">
        <is>
          <t>2023-03-12 10:28:00</t>
        </is>
      </c>
      <c r="BZ631" t="inlineStr">
        <is>
          <t>2023-03-12 10:28:00</t>
        </is>
      </c>
      <c r="CA631" t="inlineStr">
        <is>
          <t>2023-03-12 10:28:00</t>
        </is>
      </c>
    </row>
    <row r="632">
      <c r="A632" t="n">
        <v>629</v>
      </c>
      <c r="B632" t="n">
        <v>204</v>
      </c>
      <c r="C632" t="n">
        <v>77</v>
      </c>
      <c r="D632" t="n">
        <v>1081.085454161454</v>
      </c>
      <c r="E632" t="n">
        <v>10.93913174019447</v>
      </c>
      <c r="F632" t="n">
        <v>124.5946099260405</v>
      </c>
      <c r="G632" t="n">
        <v>6471.555680685572</v>
      </c>
      <c r="H632" t="n">
        <v>263976.9104444968</v>
      </c>
      <c r="I632" t="n">
        <v>199161.0294272062</v>
      </c>
      <c r="J632" t="n">
        <v>-1075.4363322414</v>
      </c>
      <c r="K632" t="n">
        <v>202.5743677094655</v>
      </c>
      <c r="L632" t="n">
        <v>-159.6641953610905</v>
      </c>
      <c r="M632" t="n">
        <v>0.5750794422919356</v>
      </c>
      <c r="N632" t="n">
        <v>1.953992523340276e-14</v>
      </c>
      <c r="O632" t="n">
        <v>900.7926104627453</v>
      </c>
      <c r="P632" t="n">
        <v>0.608695016217929</v>
      </c>
      <c r="Q632" t="n">
        <v>19.62334880015424</v>
      </c>
      <c r="R632" t="n">
        <v>1383.091765644655</v>
      </c>
      <c r="S632" t="n">
        <v>132.0409152890426</v>
      </c>
      <c r="T632" t="n">
        <v>1283.806518891795</v>
      </c>
      <c r="U632" t="n">
        <v>54500.11707150778</v>
      </c>
      <c r="V632" t="n">
        <v>334.3333333333333</v>
      </c>
      <c r="W632" t="n">
        <v>576</v>
      </c>
      <c r="X632" t="n">
        <v>234</v>
      </c>
      <c r="Y632" t="n">
        <v>0</v>
      </c>
      <c r="Z632" t="n">
        <v>0.6991357537048642</v>
      </c>
      <c r="AA632" t="n">
        <v>6.590812552477687</v>
      </c>
      <c r="AB632" t="n">
        <v>493.857437088401</v>
      </c>
      <c r="AC632" t="n">
        <v>4981.165641084461</v>
      </c>
      <c r="AD632" t="n">
        <v>3747.458538975217</v>
      </c>
      <c r="AE632" t="n">
        <v>1.317460318668448</v>
      </c>
      <c r="AF632" t="n">
        <v>19.0348030882118</v>
      </c>
      <c r="AG632" t="n">
        <v>540.1572817115203</v>
      </c>
      <c r="AH632" t="n">
        <v>32734.86635585755</v>
      </c>
      <c r="AI632" t="n">
        <v>19648.13518780727</v>
      </c>
      <c r="AJ632" t="n">
        <v>7.836536165289427</v>
      </c>
      <c r="AK632" t="n">
        <v>61.29296428091063</v>
      </c>
      <c r="AL632" t="n">
        <v>106.367648593415</v>
      </c>
      <c r="AM632" t="n">
        <v>-0.03361557392599501</v>
      </c>
      <c r="AN632" t="n">
        <v>-19.62334880015424</v>
      </c>
      <c r="AO632" t="n">
        <v>-482.2991551819104</v>
      </c>
      <c r="AP632" t="n">
        <v>979539.8514375882</v>
      </c>
      <c r="AQ632" t="n">
        <v>0.2296415092316658</v>
      </c>
      <c r="AR632" t="n">
        <v>0.1876347741877547</v>
      </c>
      <c r="AS632" t="n">
        <v>0.1199037372486762</v>
      </c>
      <c r="AT632" t="n">
        <v>0.2579811805659251</v>
      </c>
      <c r="AU632" t="n">
        <v>0.2048387987659782</v>
      </c>
      <c r="AV632" t="n">
        <v>11.28956368861762</v>
      </c>
      <c r="AW632" t="n">
        <v>95.75054165054605</v>
      </c>
      <c r="AX632" t="n">
        <v>8707.01420916905</v>
      </c>
      <c r="AY632" t="n">
        <v>164724.0179395389</v>
      </c>
      <c r="AZ632" t="n">
        <v>198433.3352399197</v>
      </c>
      <c r="BA632" t="n">
        <v>31001.28976111371</v>
      </c>
      <c r="BB632" t="n">
        <v>35398.41336070903</v>
      </c>
      <c r="BC632" t="n">
        <v>66399.70312182273</v>
      </c>
      <c r="BD632" t="n">
        <v>0.5750794422919356</v>
      </c>
      <c r="BE632" t="n">
        <v>0.608695016217929</v>
      </c>
      <c r="BF632" t="n">
        <v>1.953992523340276e-14</v>
      </c>
      <c r="BG632" t="n">
        <v>19.62334880015424</v>
      </c>
      <c r="BH632" t="n">
        <v>900.7926104627453</v>
      </c>
      <c r="BI632" t="n">
        <v>1383.091765644655</v>
      </c>
      <c r="BJ632" t="n">
        <v>12352.6176369468</v>
      </c>
      <c r="BK632" t="n">
        <v>12139.41091976473</v>
      </c>
      <c r="BL632" t="n">
        <v>-58.33125339214166</v>
      </c>
      <c r="BM632" t="n">
        <v>29016.78429074361</v>
      </c>
      <c r="BN632" t="n">
        <v>16487.43012671982</v>
      </c>
      <c r="BO632" t="n">
        <v>24784.75208961036</v>
      </c>
      <c r="BP632" t="n">
        <v>0.08124585515163968</v>
      </c>
      <c r="BQ632" t="n">
        <v>5.329070518200751e-15</v>
      </c>
      <c r="BR632" t="n">
        <v>112.1416307684377</v>
      </c>
      <c r="BS632" t="n">
        <v>1690.403184649291</v>
      </c>
      <c r="BT632" t="n">
        <v>182.8471768119167</v>
      </c>
      <c r="BU632" t="n">
        <v>2182.940534806399</v>
      </c>
      <c r="BV632" t="n">
        <v>20560.14</v>
      </c>
      <c r="BW632" t="n">
        <v>1474.84</v>
      </c>
      <c r="BX632" t="n">
        <v>18.1697</v>
      </c>
      <c r="BY632" t="inlineStr">
        <is>
          <t>2023-03-12 10:29:00</t>
        </is>
      </c>
      <c r="BZ632" t="inlineStr">
        <is>
          <t>2023-03-12 10:29:00</t>
        </is>
      </c>
      <c r="CA632" t="inlineStr">
        <is>
          <t>2023-03-12 10:29:00</t>
        </is>
      </c>
    </row>
    <row r="633">
      <c r="A633" t="n">
        <v>630</v>
      </c>
      <c r="B633" t="n">
        <v>204</v>
      </c>
      <c r="C633" t="n">
        <v>77</v>
      </c>
      <c r="D633" t="n">
        <v>1081.09524231261</v>
      </c>
      <c r="E633" t="n">
        <v>10.93939554192541</v>
      </c>
      <c r="F633" t="n">
        <v>124.5946099260405</v>
      </c>
      <c r="G633" t="n">
        <v>6469.890760880186</v>
      </c>
      <c r="H633" t="n">
        <v>263976.9104444968</v>
      </c>
      <c r="I633" t="n">
        <v>199161.0294272062</v>
      </c>
      <c r="J633" t="n">
        <v>-1040.516389697926</v>
      </c>
      <c r="K633" t="n">
        <v>202.5743677094655</v>
      </c>
      <c r="L633" t="n">
        <v>-159.6641953610905</v>
      </c>
      <c r="M633" t="n">
        <v>0.5750794422919356</v>
      </c>
      <c r="N633" t="n">
        <v>1.953992523340276e-14</v>
      </c>
      <c r="O633" t="n">
        <v>32.12787778900747</v>
      </c>
      <c r="P633" t="n">
        <v>0.608695016217929</v>
      </c>
      <c r="Q633" t="n">
        <v>19.62334880015424</v>
      </c>
      <c r="R633" t="n">
        <v>1383.091765644655</v>
      </c>
      <c r="S633" t="n">
        <v>132.0409152890426</v>
      </c>
      <c r="T633" t="n">
        <v>1283.806518891795</v>
      </c>
      <c r="U633" t="n">
        <v>55390.20038937419</v>
      </c>
      <c r="V633" t="n">
        <v>335</v>
      </c>
      <c r="W633" t="n">
        <v>576</v>
      </c>
      <c r="X633" t="n">
        <v>234</v>
      </c>
      <c r="Y633" t="n">
        <v>0</v>
      </c>
      <c r="Z633" t="n">
        <v>0.6991373165191842</v>
      </c>
      <c r="AA633" t="n">
        <v>6.590812552477687</v>
      </c>
      <c r="AB633" t="n">
        <v>503.1173835118157</v>
      </c>
      <c r="AC633" t="n">
        <v>4981.165641084461</v>
      </c>
      <c r="AD633" t="n">
        <v>3747.458538975217</v>
      </c>
      <c r="AE633" t="n">
        <v>1.317461881482768</v>
      </c>
      <c r="AF633" t="n">
        <v>19.0348030882118</v>
      </c>
      <c r="AG633" t="n">
        <v>543.5384588171061</v>
      </c>
      <c r="AH633" t="n">
        <v>32734.86635585755</v>
      </c>
      <c r="AI633" t="n">
        <v>19648.13518780727</v>
      </c>
      <c r="AJ633" t="n">
        <v>7.640696263025664</v>
      </c>
      <c r="AK633" t="n">
        <v>52.20081267017184</v>
      </c>
      <c r="AL633" t="n">
        <v>141.2253805461848</v>
      </c>
      <c r="AM633" t="n">
        <v>-0.03361557392599501</v>
      </c>
      <c r="AN633" t="n">
        <v>-19.62334880015424</v>
      </c>
      <c r="AO633" t="n">
        <v>-1350.963887855648</v>
      </c>
      <c r="AP633" t="n">
        <v>979626.5471355561</v>
      </c>
      <c r="AQ633" t="n">
        <v>0.2295875716256186</v>
      </c>
      <c r="AR633" t="n">
        <v>0.1875787411443987</v>
      </c>
      <c r="AS633" t="n">
        <v>0.1199972874972834</v>
      </c>
      <c r="AT633" t="n">
        <v>0.2580391087853209</v>
      </c>
      <c r="AU633" t="n">
        <v>0.2047972909473784</v>
      </c>
      <c r="AV633" t="n">
        <v>11.28836664081392</v>
      </c>
      <c r="AW633" t="n">
        <v>95.73555043092541</v>
      </c>
      <c r="AX633" t="n">
        <v>8704.930200943716</v>
      </c>
      <c r="AY633" t="n">
        <v>164694.4499084488</v>
      </c>
      <c r="AZ633" t="n">
        <v>198402.6660669619</v>
      </c>
      <c r="BA633" t="n">
        <v>31001.28976111371</v>
      </c>
      <c r="BB633" t="n">
        <v>35398.41336070903</v>
      </c>
      <c r="BC633" t="n">
        <v>66399.70312182273</v>
      </c>
      <c r="BD633" t="n">
        <v>0.5750794422919356</v>
      </c>
      <c r="BE633" t="n">
        <v>0.608695016217929</v>
      </c>
      <c r="BF633" t="n">
        <v>1.953992523340276e-14</v>
      </c>
      <c r="BG633" t="n">
        <v>19.62334880015424</v>
      </c>
      <c r="BH633" t="n">
        <v>32.12787778900747</v>
      </c>
      <c r="BI633" t="n">
        <v>1383.091765644655</v>
      </c>
      <c r="BJ633" t="n">
        <v>12352.6176369468</v>
      </c>
      <c r="BK633" t="n">
        <v>12139.41091976473</v>
      </c>
      <c r="BL633" t="n">
        <v>-58.33125339214166</v>
      </c>
      <c r="BM633" t="n">
        <v>29016.78429074361</v>
      </c>
      <c r="BN633" t="n">
        <v>704.0525334578124</v>
      </c>
      <c r="BO633" t="n">
        <v>24784.75208961036</v>
      </c>
      <c r="BP633" t="n">
        <v>0.08124585515163968</v>
      </c>
      <c r="BQ633" t="n">
        <v>5.329070518200751e-15</v>
      </c>
      <c r="BR633" t="n">
        <v>122.0109432353508</v>
      </c>
      <c r="BS633" t="n">
        <v>1690.403184649291</v>
      </c>
      <c r="BT633" t="n">
        <v>182.8471768119167</v>
      </c>
      <c r="BU633" t="n">
        <v>2362.26298153647</v>
      </c>
      <c r="BV633" t="n">
        <v>20553.19119774</v>
      </c>
      <c r="BW633" t="n">
        <v>1474.3</v>
      </c>
      <c r="BX633" t="n">
        <v>18.18342641</v>
      </c>
      <c r="BY633" t="inlineStr">
        <is>
          <t>2023-03-12 10:30:00</t>
        </is>
      </c>
      <c r="BZ633" t="inlineStr">
        <is>
          <t>2023-03-12 10:30:00</t>
        </is>
      </c>
      <c r="CA633" t="inlineStr">
        <is>
          <t>2023-03-12 10:30:00</t>
        </is>
      </c>
    </row>
    <row r="634">
      <c r="A634" t="n">
        <v>631</v>
      </c>
      <c r="B634" t="n">
        <v>204</v>
      </c>
      <c r="C634" t="n">
        <v>77</v>
      </c>
      <c r="D634" t="n">
        <v>1081.100021284769</v>
      </c>
      <c r="E634" t="n">
        <v>10.93960621374968</v>
      </c>
      <c r="F634" t="n">
        <v>124.5946099260405</v>
      </c>
      <c r="G634" t="n">
        <v>6469.890760880186</v>
      </c>
      <c r="H634" t="n">
        <v>263976.9104444968</v>
      </c>
      <c r="I634" t="n">
        <v>199161.0294272062</v>
      </c>
      <c r="J634" t="n">
        <v>-1040.516389697926</v>
      </c>
      <c r="K634" t="n">
        <v>202.5743677094655</v>
      </c>
      <c r="L634" t="n">
        <v>-159.6641953610905</v>
      </c>
      <c r="M634" t="n">
        <v>0.5750794422919356</v>
      </c>
      <c r="N634" t="n">
        <v>1.953992523340276e-14</v>
      </c>
      <c r="O634" t="n">
        <v>32.12787778900747</v>
      </c>
      <c r="P634" t="n">
        <v>0.608695016217929</v>
      </c>
      <c r="Q634" t="n">
        <v>19.62334880015424</v>
      </c>
      <c r="R634" t="n">
        <v>1383.091765644655</v>
      </c>
      <c r="S634" t="n">
        <v>132.0409152890426</v>
      </c>
      <c r="T634" t="n">
        <v>1283.806518891795</v>
      </c>
      <c r="U634" t="n">
        <v>55390.20038937419</v>
      </c>
      <c r="V634" t="n">
        <v>335</v>
      </c>
      <c r="W634" t="n">
        <v>576</v>
      </c>
      <c r="X634" t="n">
        <v>234</v>
      </c>
      <c r="Y634" t="n">
        <v>0</v>
      </c>
      <c r="Z634" t="n">
        <v>0.6991385627150355</v>
      </c>
      <c r="AA634" t="n">
        <v>6.590812552477687</v>
      </c>
      <c r="AB634" t="n">
        <v>503.1173835118157</v>
      </c>
      <c r="AC634" t="n">
        <v>4981.165641084461</v>
      </c>
      <c r="AD634" t="n">
        <v>3747.458538975217</v>
      </c>
      <c r="AE634" t="n">
        <v>1.317463127678619</v>
      </c>
      <c r="AF634" t="n">
        <v>19.0348030882118</v>
      </c>
      <c r="AG634" t="n">
        <v>543.5384588171061</v>
      </c>
      <c r="AH634" t="n">
        <v>32734.86635585755</v>
      </c>
      <c r="AI634" t="n">
        <v>19648.13518780727</v>
      </c>
      <c r="AJ634" t="n">
        <v>7.562833604336302</v>
      </c>
      <c r="AK634" t="n">
        <v>48.66860988614432</v>
      </c>
      <c r="AL634" t="n">
        <v>147.4066752861518</v>
      </c>
      <c r="AM634" t="n">
        <v>-0.03361557392599501</v>
      </c>
      <c r="AN634" t="n">
        <v>-19.62334880015424</v>
      </c>
      <c r="AO634" t="n">
        <v>-1350.963887855648</v>
      </c>
      <c r="AP634" t="n">
        <v>979524.2088138415</v>
      </c>
      <c r="AQ634" t="n">
        <v>0.2295394908444048</v>
      </c>
      <c r="AR634" t="n">
        <v>0.1875296513971834</v>
      </c>
      <c r="AS634" t="n">
        <v>0.1201040071012294</v>
      </c>
      <c r="AT634" t="n">
        <v>0.2580391455337505</v>
      </c>
      <c r="AU634" t="n">
        <v>0.2047877051234321</v>
      </c>
      <c r="AV634" t="n">
        <v>11.2883663175548</v>
      </c>
      <c r="AW634" t="n">
        <v>95.73199957211686</v>
      </c>
      <c r="AX634" t="n">
        <v>8703.946307599905</v>
      </c>
      <c r="AY634" t="n">
        <v>164686.7250611375</v>
      </c>
      <c r="AZ634" t="n">
        <v>198392.9737049822</v>
      </c>
      <c r="BA634" t="n">
        <v>31001.28976111371</v>
      </c>
      <c r="BB634" t="n">
        <v>35398.41336070903</v>
      </c>
      <c r="BC634" t="n">
        <v>66399.70312182273</v>
      </c>
      <c r="BD634" t="n">
        <v>0.5750794422919356</v>
      </c>
      <c r="BE634" t="n">
        <v>0.608695016217929</v>
      </c>
      <c r="BF634" t="n">
        <v>1.953992523340276e-14</v>
      </c>
      <c r="BG634" t="n">
        <v>19.62334880015424</v>
      </c>
      <c r="BH634" t="n">
        <v>32.12787778900747</v>
      </c>
      <c r="BI634" t="n">
        <v>1383.091765644655</v>
      </c>
      <c r="BJ634" t="n">
        <v>12352.6176369468</v>
      </c>
      <c r="BK634" t="n">
        <v>12139.41091976473</v>
      </c>
      <c r="BL634" t="n">
        <v>-58.33125339214166</v>
      </c>
      <c r="BM634" t="n">
        <v>29016.78429074361</v>
      </c>
      <c r="BN634" t="n">
        <v>704.0525334578124</v>
      </c>
      <c r="BO634" t="n">
        <v>24784.75208961036</v>
      </c>
      <c r="BP634" t="n">
        <v>0.08124585515163968</v>
      </c>
      <c r="BQ634" t="n">
        <v>5.329070518200751e-15</v>
      </c>
      <c r="BR634" t="n">
        <v>122.0109432353508</v>
      </c>
      <c r="BS634" t="n">
        <v>1690.403184649291</v>
      </c>
      <c r="BT634" t="n">
        <v>182.8471768119167</v>
      </c>
      <c r="BU634" t="n">
        <v>2362.26298153647</v>
      </c>
      <c r="BV634" t="n">
        <v>20553.19119774</v>
      </c>
      <c r="BW634" t="n">
        <v>1474.3</v>
      </c>
      <c r="BX634" t="n">
        <v>18.18342641</v>
      </c>
      <c r="BY634" t="inlineStr">
        <is>
          <t>2023-03-12 10:30:00</t>
        </is>
      </c>
      <c r="BZ634" t="inlineStr">
        <is>
          <t>2023-03-12 10:30:00</t>
        </is>
      </c>
      <c r="CA634" t="inlineStr">
        <is>
          <t>2023-03-12 10:30:00</t>
        </is>
      </c>
    </row>
    <row r="635">
      <c r="A635" t="n">
        <v>632</v>
      </c>
      <c r="B635" t="n">
        <v>204</v>
      </c>
      <c r="C635" t="n">
        <v>77</v>
      </c>
      <c r="D635" t="n">
        <v>1081.104349254951</v>
      </c>
      <c r="E635" t="n">
        <v>10.93979702311142</v>
      </c>
      <c r="F635" t="n">
        <v>124.5946099260405</v>
      </c>
      <c r="G635" t="n">
        <v>6469.890760880186</v>
      </c>
      <c r="H635" t="n">
        <v>263976.9104444968</v>
      </c>
      <c r="I635" t="n">
        <v>199161.0294272062</v>
      </c>
      <c r="J635" t="n">
        <v>-1040.516389697926</v>
      </c>
      <c r="K635" t="n">
        <v>202.5743677094655</v>
      </c>
      <c r="L635" t="n">
        <v>-159.6641953610905</v>
      </c>
      <c r="M635" t="n">
        <v>0.5750794422919356</v>
      </c>
      <c r="N635" t="n">
        <v>1.953992523340276e-14</v>
      </c>
      <c r="O635" t="n">
        <v>32.12787778900747</v>
      </c>
      <c r="P635" t="n">
        <v>0.608695016217929</v>
      </c>
      <c r="Q635" t="n">
        <v>19.62334880015424</v>
      </c>
      <c r="R635" t="n">
        <v>1383.091765644655</v>
      </c>
      <c r="S635" t="n">
        <v>132.0409152890426</v>
      </c>
      <c r="T635" t="n">
        <v>1283.806518891795</v>
      </c>
      <c r="U635" t="n">
        <v>55390.20038937419</v>
      </c>
      <c r="V635" t="n">
        <v>335</v>
      </c>
      <c r="W635" t="n">
        <v>576</v>
      </c>
      <c r="X635" t="n">
        <v>234</v>
      </c>
      <c r="Y635" t="n">
        <v>0</v>
      </c>
      <c r="Z635" t="n">
        <v>0.6991396907219452</v>
      </c>
      <c r="AA635" t="n">
        <v>6.590812552477687</v>
      </c>
      <c r="AB635" t="n">
        <v>503.1173835118157</v>
      </c>
      <c r="AC635" t="n">
        <v>4981.165641084461</v>
      </c>
      <c r="AD635" t="n">
        <v>3747.458538975217</v>
      </c>
      <c r="AE635" t="n">
        <v>1.317464255685528</v>
      </c>
      <c r="AF635" t="n">
        <v>19.0348030882118</v>
      </c>
      <c r="AG635" t="n">
        <v>543.5384588171061</v>
      </c>
      <c r="AH635" t="n">
        <v>32734.86635585755</v>
      </c>
      <c r="AI635" t="n">
        <v>19648.13518780727</v>
      </c>
      <c r="AJ635" t="n">
        <v>7.417961973207654</v>
      </c>
      <c r="AK635" t="n">
        <v>42.12749361942624</v>
      </c>
      <c r="AL635" t="n">
        <v>111.4586160078492</v>
      </c>
      <c r="AM635" t="n">
        <v>-0.03361557392599501</v>
      </c>
      <c r="AN635" t="n">
        <v>-19.62334880015424</v>
      </c>
      <c r="AO635" t="n">
        <v>-1350.963887855648</v>
      </c>
      <c r="AP635" t="n">
        <v>979626.57282858</v>
      </c>
      <c r="AQ635" t="n">
        <v>0.2295199256283608</v>
      </c>
      <c r="AR635" t="n">
        <v>0.1875100558813695</v>
      </c>
      <c r="AS635" t="n">
        <v>0.1200914570860562</v>
      </c>
      <c r="AT635" t="n">
        <v>0.258092965751115</v>
      </c>
      <c r="AU635" t="n">
        <v>0.2047855956530984</v>
      </c>
      <c r="AV635" t="n">
        <v>11.28897733320439</v>
      </c>
      <c r="AW635" t="n">
        <v>95.73377738119665</v>
      </c>
      <c r="AX635" t="n">
        <v>8704.172836538397</v>
      </c>
      <c r="AY635" t="n">
        <v>164687.9459910109</v>
      </c>
      <c r="AZ635" t="n">
        <v>198397.120387714</v>
      </c>
      <c r="BA635" t="n">
        <v>31001.28976111371</v>
      </c>
      <c r="BB635" t="n">
        <v>35398.41336070903</v>
      </c>
      <c r="BC635" t="n">
        <v>66399.70312182273</v>
      </c>
      <c r="BD635" t="n">
        <v>0.5750794422919356</v>
      </c>
      <c r="BE635" t="n">
        <v>0.608695016217929</v>
      </c>
      <c r="BF635" t="n">
        <v>1.953992523340276e-14</v>
      </c>
      <c r="BG635" t="n">
        <v>19.62334880015424</v>
      </c>
      <c r="BH635" t="n">
        <v>32.12787778900747</v>
      </c>
      <c r="BI635" t="n">
        <v>1383.091765644655</v>
      </c>
      <c r="BJ635" t="n">
        <v>12352.6176369468</v>
      </c>
      <c r="BK635" t="n">
        <v>12139.41091976473</v>
      </c>
      <c r="BL635" t="n">
        <v>-58.33125339214166</v>
      </c>
      <c r="BM635" t="n">
        <v>29016.78429074361</v>
      </c>
      <c r="BN635" t="n">
        <v>704.0525334578124</v>
      </c>
      <c r="BO635" t="n">
        <v>24784.75208961036</v>
      </c>
      <c r="BP635" t="n">
        <v>0.08124585515163968</v>
      </c>
      <c r="BQ635" t="n">
        <v>5.329070518200751e-15</v>
      </c>
      <c r="BR635" t="n">
        <v>122.0109432353508</v>
      </c>
      <c r="BS635" t="n">
        <v>1690.403184649291</v>
      </c>
      <c r="BT635" t="n">
        <v>182.8471768119167</v>
      </c>
      <c r="BU635" t="n">
        <v>2362.26298153647</v>
      </c>
      <c r="BV635" t="n">
        <v>20546.72671056</v>
      </c>
      <c r="BW635" t="n">
        <v>1473.8</v>
      </c>
      <c r="BX635" t="n">
        <v>18.14351262</v>
      </c>
      <c r="BY635" t="inlineStr">
        <is>
          <t>2023-03-12 10:32:00</t>
        </is>
      </c>
      <c r="BZ635" t="inlineStr">
        <is>
          <t>2023-03-12 10:32:00</t>
        </is>
      </c>
      <c r="CA635" t="inlineStr">
        <is>
          <t>2023-03-12 10:32:00</t>
        </is>
      </c>
    </row>
    <row r="636">
      <c r="A636" t="n">
        <v>633</v>
      </c>
      <c r="B636" t="n">
        <v>204</v>
      </c>
      <c r="C636" t="n">
        <v>77</v>
      </c>
      <c r="D636" t="n">
        <v>1081.136362159897</v>
      </c>
      <c r="E636" t="n">
        <v>10.96024577317659</v>
      </c>
      <c r="F636" t="n">
        <v>124.5946099260405</v>
      </c>
      <c r="G636" t="n">
        <v>6449.604602360164</v>
      </c>
      <c r="H636" t="n">
        <v>263977.5768329393</v>
      </c>
      <c r="I636" t="n">
        <v>199161.0294272062</v>
      </c>
      <c r="J636" t="n">
        <v>-1041.154051447469</v>
      </c>
      <c r="K636" t="n">
        <v>202.5743677094655</v>
      </c>
      <c r="L636" t="n">
        <v>-159.6641953610905</v>
      </c>
      <c r="M636" t="n">
        <v>0.5750794422919356</v>
      </c>
      <c r="N636" t="n">
        <v>1.953992523340276e-14</v>
      </c>
      <c r="O636" t="n">
        <v>32.12787778900747</v>
      </c>
      <c r="P636" t="n">
        <v>0.608695016217929</v>
      </c>
      <c r="Q636" t="n">
        <v>15.37227075327121</v>
      </c>
      <c r="R636" t="n">
        <v>1383.091765644655</v>
      </c>
      <c r="S636" t="n">
        <v>132.0600096863425</v>
      </c>
      <c r="T636" t="n">
        <v>1288.057596938678</v>
      </c>
      <c r="U636" t="n">
        <v>55411.83859518576</v>
      </c>
      <c r="V636" t="n">
        <v>335</v>
      </c>
      <c r="W636" t="n">
        <v>576.6666666666666</v>
      </c>
      <c r="X636" t="n">
        <v>234.6666666666667</v>
      </c>
      <c r="Y636" t="n">
        <v>0</v>
      </c>
      <c r="Z636" t="n">
        <v>0.700277714176096</v>
      </c>
      <c r="AA636" t="n">
        <v>6.590812552477687</v>
      </c>
      <c r="AB636" t="n">
        <v>503.1585216728708</v>
      </c>
      <c r="AC636" t="n">
        <v>4981.208151864929</v>
      </c>
      <c r="AD636" t="n">
        <v>3747.458538975217</v>
      </c>
      <c r="AE636" t="n">
        <v>1.317880164915515</v>
      </c>
      <c r="AF636" t="n">
        <v>19.0348030882118</v>
      </c>
      <c r="AG636" t="n">
        <v>543.5791923363378</v>
      </c>
      <c r="AH636" t="n">
        <v>32734.88186152398</v>
      </c>
      <c r="AI636" t="n">
        <v>19648.13518780727</v>
      </c>
      <c r="AJ636" t="n">
        <v>7.434514522496319</v>
      </c>
      <c r="AK636" t="n">
        <v>32.33226909647716</v>
      </c>
      <c r="AL636" t="n">
        <v>85.58141159903899</v>
      </c>
      <c r="AM636" t="n">
        <v>-0.03361557392599501</v>
      </c>
      <c r="AN636" t="n">
        <v>-15.3722707532712</v>
      </c>
      <c r="AO636" t="n">
        <v>-1350.963887855648</v>
      </c>
      <c r="AP636" t="n">
        <v>979041.0277062022</v>
      </c>
      <c r="AQ636" t="n">
        <v>0.2295889685333197</v>
      </c>
      <c r="AR636" t="n">
        <v>0.1875585710020957</v>
      </c>
      <c r="AS636" t="n">
        <v>0.1198995152890337</v>
      </c>
      <c r="AT636" t="n">
        <v>0.2580413113675737</v>
      </c>
      <c r="AU636" t="n">
        <v>0.2049116338079773</v>
      </c>
      <c r="AV636" t="n">
        <v>11.28948329610488</v>
      </c>
      <c r="AW636" t="n">
        <v>95.73699207107434</v>
      </c>
      <c r="AX636" t="n">
        <v>8707.7253811673</v>
      </c>
      <c r="AY636" t="n">
        <v>164697.7073724377</v>
      </c>
      <c r="AZ636" t="n">
        <v>198396.994734558</v>
      </c>
      <c r="BA636" t="n">
        <v>24738.60158248813</v>
      </c>
      <c r="BB636" t="n">
        <v>35398.41336070903</v>
      </c>
      <c r="BC636" t="n">
        <v>60137.01494319717</v>
      </c>
      <c r="BD636" t="n">
        <v>0.5750794422919356</v>
      </c>
      <c r="BE636" t="n">
        <v>0.608695016217929</v>
      </c>
      <c r="BF636" t="n">
        <v>1.953992523340276e-14</v>
      </c>
      <c r="BG636" t="n">
        <v>15.37227075327121</v>
      </c>
      <c r="BH636" t="n">
        <v>32.12787778900747</v>
      </c>
      <c r="BI636" t="n">
        <v>1383.091765644655</v>
      </c>
      <c r="BJ636" t="n">
        <v>12352.6176369468</v>
      </c>
      <c r="BK636" t="n">
        <v>12139.41091976473</v>
      </c>
      <c r="BL636" t="n">
        <v>-58.33125339214166</v>
      </c>
      <c r="BM636" t="n">
        <v>22753.45845036849</v>
      </c>
      <c r="BN636" t="n">
        <v>704.0525334578124</v>
      </c>
      <c r="BO636" t="n">
        <v>24784.75208961036</v>
      </c>
      <c r="BP636" t="n">
        <v>0.08124585515163968</v>
      </c>
      <c r="BQ636" t="n">
        <v>5.329070518200751e-15</v>
      </c>
      <c r="BR636" t="n">
        <v>122.0109432353508</v>
      </c>
      <c r="BS636" t="n">
        <v>1690.403184649291</v>
      </c>
      <c r="BT636" t="n">
        <v>182.8471768119167</v>
      </c>
      <c r="BU636" t="n">
        <v>2362.26298153647</v>
      </c>
      <c r="BV636" t="n">
        <v>20550.69756489</v>
      </c>
      <c r="BW636" t="n">
        <v>1473.35</v>
      </c>
      <c r="BX636" t="n">
        <v>18.13473758</v>
      </c>
      <c r="BY636" t="inlineStr">
        <is>
          <t>2023-03-12 10:33:00</t>
        </is>
      </c>
      <c r="BZ636" t="inlineStr">
        <is>
          <t>2023-03-12 10:33:00</t>
        </is>
      </c>
      <c r="CA636" t="inlineStr">
        <is>
          <t>2023-03-12 10:33:00</t>
        </is>
      </c>
    </row>
    <row r="637">
      <c r="A637" t="n">
        <v>634</v>
      </c>
      <c r="B637" t="n">
        <v>204</v>
      </c>
      <c r="C637" t="n">
        <v>77</v>
      </c>
      <c r="D637" t="n">
        <v>1081.940012739949</v>
      </c>
      <c r="E637" t="n">
        <v>10.97074169601852</v>
      </c>
      <c r="F637" t="n">
        <v>124.5946099260405</v>
      </c>
      <c r="G637" t="n">
        <v>6478.48414607481</v>
      </c>
      <c r="H637" t="n">
        <v>263989.9509732308</v>
      </c>
      <c r="I637" t="n">
        <v>199161.0294272062</v>
      </c>
      <c r="J637" t="n">
        <v>-1052.986810709588</v>
      </c>
      <c r="K637" t="n">
        <v>202.5743677094655</v>
      </c>
      <c r="L637" t="n">
        <v>-159.6641953610905</v>
      </c>
      <c r="M637" t="n">
        <v>0.5750794422919356</v>
      </c>
      <c r="N637" t="n">
        <v>1.953992523340276e-14</v>
      </c>
      <c r="O637" t="n">
        <v>32.12787778900747</v>
      </c>
      <c r="P637" t="n">
        <v>0.608695016217929</v>
      </c>
      <c r="Q637" t="n">
        <v>13.24673172982969</v>
      </c>
      <c r="R637" t="n">
        <v>1121.916652077966</v>
      </c>
      <c r="S637" t="n">
        <v>132.0695568849925</v>
      </c>
      <c r="T637" t="n">
        <v>1290.18313596212</v>
      </c>
      <c r="U637" t="n">
        <v>55683.83281165824</v>
      </c>
      <c r="V637" t="n">
        <v>335</v>
      </c>
      <c r="W637" t="n">
        <v>577.6666666666666</v>
      </c>
      <c r="X637" t="n">
        <v>235.6666666666667</v>
      </c>
      <c r="Y637" t="n">
        <v>0</v>
      </c>
      <c r="Z637" t="n">
        <v>0.7008483721390832</v>
      </c>
      <c r="AA637" t="n">
        <v>6.590812552477687</v>
      </c>
      <c r="AB637" t="n">
        <v>504.3472345128986</v>
      </c>
      <c r="AC637" t="n">
        <v>4983.841645477835</v>
      </c>
      <c r="AD637" t="n">
        <v>3747.458538975217</v>
      </c>
      <c r="AE637" t="n">
        <v>1.31808976576642</v>
      </c>
      <c r="AF637" t="n">
        <v>19.0348030882118</v>
      </c>
      <c r="AG637" t="n">
        <v>544.7677028554541</v>
      </c>
      <c r="AH637" t="n">
        <v>32735.84229396995</v>
      </c>
      <c r="AI637" t="n">
        <v>19648.13518780727</v>
      </c>
      <c r="AJ637" t="n">
        <v>7.479008704922815</v>
      </c>
      <c r="AK637" t="n">
        <v>29.06993590168214</v>
      </c>
      <c r="AL637" t="n">
        <v>70.11589582686194</v>
      </c>
      <c r="AM637" t="n">
        <v>-0.03361557392599501</v>
      </c>
      <c r="AN637" t="n">
        <v>-13.24673172982968</v>
      </c>
      <c r="AO637" t="n">
        <v>-1089.788774288959</v>
      </c>
      <c r="AP637" t="n">
        <v>979009.0187686258</v>
      </c>
      <c r="AQ637" t="n">
        <v>0.2302824322684761</v>
      </c>
      <c r="AR637" t="n">
        <v>0.1875074335529856</v>
      </c>
      <c r="AS637" t="n">
        <v>0.1192692701534925</v>
      </c>
      <c r="AT637" t="n">
        <v>0.2580143160275322</v>
      </c>
      <c r="AU637" t="n">
        <v>0.2049265479975135</v>
      </c>
      <c r="AV637" t="n">
        <v>11.28889684674598</v>
      </c>
      <c r="AW637" t="n">
        <v>95.7327847247192</v>
      </c>
      <c r="AX637" t="n">
        <v>8752.163376314465</v>
      </c>
      <c r="AY637" t="n">
        <v>164689.9434303089</v>
      </c>
      <c r="AZ637" t="n">
        <v>198383.4690194014</v>
      </c>
      <c r="BA637" t="n">
        <v>16882.42927460408</v>
      </c>
      <c r="BB637" t="n">
        <v>35398.41336070903</v>
      </c>
      <c r="BC637" t="n">
        <v>52280.84263531311</v>
      </c>
      <c r="BD637" t="n">
        <v>0.5750794422919356</v>
      </c>
      <c r="BE637" t="n">
        <v>0.608695016217929</v>
      </c>
      <c r="BF637" t="n">
        <v>1.953992523340276e-14</v>
      </c>
      <c r="BG637" t="n">
        <v>13.24673172982969</v>
      </c>
      <c r="BH637" t="n">
        <v>32.12787778900747</v>
      </c>
      <c r="BI637" t="n">
        <v>1121.916652077966</v>
      </c>
      <c r="BJ637" t="n">
        <v>12352.6176369468</v>
      </c>
      <c r="BK637" t="n">
        <v>12139.41091976473</v>
      </c>
      <c r="BL637" t="n">
        <v>-58.33125339214166</v>
      </c>
      <c r="BM637" t="n">
        <v>19621.79553018093</v>
      </c>
      <c r="BN637" t="n">
        <v>704.0525334578124</v>
      </c>
      <c r="BO637" t="n">
        <v>20048.40994265175</v>
      </c>
      <c r="BP637" t="n">
        <v>0.08124585515163968</v>
      </c>
      <c r="BQ637" t="n">
        <v>5.329070518200751e-15</v>
      </c>
      <c r="BR637" t="n">
        <v>122.0109432353508</v>
      </c>
      <c r="BS637" t="n">
        <v>1690.403184649291</v>
      </c>
      <c r="BT637" t="n">
        <v>182.8471768119167</v>
      </c>
      <c r="BU637" t="n">
        <v>2362.26298153647</v>
      </c>
      <c r="BV637" t="n">
        <v>20550.69756489</v>
      </c>
      <c r="BW637" t="n">
        <v>1473.35</v>
      </c>
      <c r="BX637" t="n">
        <v>18.13473758</v>
      </c>
      <c r="BY637" t="inlineStr">
        <is>
          <t>2023-03-12 10:33:00</t>
        </is>
      </c>
      <c r="BZ637" t="inlineStr">
        <is>
          <t>2023-03-12 10:33:00</t>
        </is>
      </c>
      <c r="CA637" t="inlineStr">
        <is>
          <t>2023-03-12 10:33:00</t>
        </is>
      </c>
    </row>
    <row r="638">
      <c r="A638" t="n">
        <v>635</v>
      </c>
      <c r="B638" t="n">
        <v>204</v>
      </c>
      <c r="C638" t="n">
        <v>77</v>
      </c>
      <c r="D638" t="n">
        <v>1081.961314082933</v>
      </c>
      <c r="E638" t="n">
        <v>10.97093034080316</v>
      </c>
      <c r="F638" t="n">
        <v>124.5946099260405</v>
      </c>
      <c r="G638" t="n">
        <v>6479.33386885482</v>
      </c>
      <c r="H638" t="n">
        <v>263995.9714462658</v>
      </c>
      <c r="I638" t="n">
        <v>199161.0294272062</v>
      </c>
      <c r="J638" t="n">
        <v>-1058.743774903262</v>
      </c>
      <c r="K638" t="n">
        <v>202.5743677094655</v>
      </c>
      <c r="L638" t="n">
        <v>-159.6641953610905</v>
      </c>
      <c r="M638" t="n">
        <v>0.5750794422919356</v>
      </c>
      <c r="N638" t="n">
        <v>1.953992523340276e-14</v>
      </c>
      <c r="O638" t="n">
        <v>32.12787778900747</v>
      </c>
      <c r="P638" t="n">
        <v>0.608695016217929</v>
      </c>
      <c r="Q638" t="n">
        <v>13.24673172982969</v>
      </c>
      <c r="R638" t="n">
        <v>991.3290952946212</v>
      </c>
      <c r="S638" t="n">
        <v>132.0695568849925</v>
      </c>
      <c r="T638" t="n">
        <v>1290.18313596212</v>
      </c>
      <c r="U638" t="n">
        <v>55814.42036844158</v>
      </c>
      <c r="V638" t="n">
        <v>335</v>
      </c>
      <c r="W638" t="n">
        <v>578</v>
      </c>
      <c r="X638" t="n">
        <v>236</v>
      </c>
      <c r="Y638" t="n">
        <v>0</v>
      </c>
      <c r="Z638" t="n">
        <v>0.7008495065843815</v>
      </c>
      <c r="AA638" t="n">
        <v>6.590812552477687</v>
      </c>
      <c r="AB638" t="n">
        <v>504.3727089013782</v>
      </c>
      <c r="AC638" t="n">
        <v>4985.14776458917</v>
      </c>
      <c r="AD638" t="n">
        <v>3747.458538975217</v>
      </c>
      <c r="AE638" t="n">
        <v>1.318090900211718</v>
      </c>
      <c r="AF638" t="n">
        <v>19.0348030882118</v>
      </c>
      <c r="AG638" t="n">
        <v>544.7931772439338</v>
      </c>
      <c r="AH638" t="n">
        <v>32736.31863377632</v>
      </c>
      <c r="AI638" t="n">
        <v>19648.13518780727</v>
      </c>
      <c r="AJ638" t="n">
        <v>7.662211456522352</v>
      </c>
      <c r="AK638" t="n">
        <v>31.49850338548505</v>
      </c>
      <c r="AL638" t="n">
        <v>61.32940329716769</v>
      </c>
      <c r="AM638" t="n">
        <v>-0.03361557392599501</v>
      </c>
      <c r="AN638" t="n">
        <v>-13.24673172982968</v>
      </c>
      <c r="AO638" t="n">
        <v>-959.2012175056137</v>
      </c>
      <c r="AP638" t="n">
        <v>979590.8041607818</v>
      </c>
      <c r="AQ638" t="n">
        <v>0.2301536454811396</v>
      </c>
      <c r="AR638" t="n">
        <v>0.1873960716605521</v>
      </c>
      <c r="AS638" t="n">
        <v>0.119933353198336</v>
      </c>
      <c r="AT638" t="n">
        <v>0.2577110743619521</v>
      </c>
      <c r="AU638" t="n">
        <v>0.2048058552980201</v>
      </c>
      <c r="AV638" t="n">
        <v>11.28858550064438</v>
      </c>
      <c r="AW638" t="n">
        <v>95.72865670096159</v>
      </c>
      <c r="AX638" t="n">
        <v>8752.657882750396</v>
      </c>
      <c r="AY638" t="n">
        <v>164685.7088559198</v>
      </c>
      <c r="AZ638" t="n">
        <v>198372.2718376675</v>
      </c>
      <c r="BA638" t="n">
        <v>14520.01516531845</v>
      </c>
      <c r="BB638" t="n">
        <v>35398.41336070903</v>
      </c>
      <c r="BC638" t="n">
        <v>49918.42852602748</v>
      </c>
      <c r="BD638" t="n">
        <v>0.5750794422919356</v>
      </c>
      <c r="BE638" t="n">
        <v>0.608695016217929</v>
      </c>
      <c r="BF638" t="n">
        <v>1.953992523340276e-14</v>
      </c>
      <c r="BG638" t="n">
        <v>13.24673172982969</v>
      </c>
      <c r="BH638" t="n">
        <v>32.12787778900747</v>
      </c>
      <c r="BI638" t="n">
        <v>991.3290952946212</v>
      </c>
      <c r="BJ638" t="n">
        <v>12352.6176369468</v>
      </c>
      <c r="BK638" t="n">
        <v>12139.41091976473</v>
      </c>
      <c r="BL638" t="n">
        <v>-58.33125339214166</v>
      </c>
      <c r="BM638" t="n">
        <v>19621.79553018093</v>
      </c>
      <c r="BN638" t="n">
        <v>704.0525334578124</v>
      </c>
      <c r="BO638" t="n">
        <v>17680.23886917244</v>
      </c>
      <c r="BP638" t="n">
        <v>0.08124585515163968</v>
      </c>
      <c r="BQ638" t="n">
        <v>5.329070518200751e-15</v>
      </c>
      <c r="BR638" t="n">
        <v>122.0109432353508</v>
      </c>
      <c r="BS638" t="n">
        <v>1690.403184649291</v>
      </c>
      <c r="BT638" t="n">
        <v>182.8471768119167</v>
      </c>
      <c r="BU638" t="n">
        <v>2362.26298153647</v>
      </c>
      <c r="BV638" t="n">
        <v>20558.87247001</v>
      </c>
      <c r="BW638" t="n">
        <v>1473.625</v>
      </c>
      <c r="BX638" t="n">
        <v>18.13</v>
      </c>
      <c r="BY638" t="inlineStr">
        <is>
          <t>2023-03-12 10:35:00</t>
        </is>
      </c>
      <c r="BZ638" t="inlineStr">
        <is>
          <t>2023-03-12 10:35:00</t>
        </is>
      </c>
      <c r="CA638" t="inlineStr">
        <is>
          <t>2023-03-12 10:35:00</t>
        </is>
      </c>
    </row>
    <row r="639">
      <c r="A639" t="n">
        <v>636</v>
      </c>
      <c r="B639" t="n">
        <v>204</v>
      </c>
      <c r="C639" t="n">
        <v>77</v>
      </c>
      <c r="D639" t="n">
        <v>1081.978014924892</v>
      </c>
      <c r="E639" t="n">
        <v>10.97109035718816</v>
      </c>
      <c r="F639" t="n">
        <v>124.5946099260405</v>
      </c>
      <c r="G639" t="n">
        <v>6479.986549574557</v>
      </c>
      <c r="H639" t="n">
        <v>263995.9714462658</v>
      </c>
      <c r="I639" t="n">
        <v>199161.0294272062</v>
      </c>
      <c r="J639" t="n">
        <v>-1058.743774903262</v>
      </c>
      <c r="K639" t="n">
        <v>202.5743677094655</v>
      </c>
      <c r="L639" t="n">
        <v>-159.6641953610905</v>
      </c>
      <c r="M639" t="n">
        <v>0.5750794422919356</v>
      </c>
      <c r="N639" t="n">
        <v>1.953992523340276e-14</v>
      </c>
      <c r="O639" t="n">
        <v>32.12787778900747</v>
      </c>
      <c r="P639" t="n">
        <v>0.608695016217929</v>
      </c>
      <c r="Q639" t="n">
        <v>13.24673172982969</v>
      </c>
      <c r="R639" t="n">
        <v>991.3290952946212</v>
      </c>
      <c r="S639" t="n">
        <v>132.0695568849925</v>
      </c>
      <c r="T639" t="n">
        <v>1290.18313596212</v>
      </c>
      <c r="U639" t="n">
        <v>55814.42036844158</v>
      </c>
      <c r="V639" t="n">
        <v>335</v>
      </c>
      <c r="W639" t="n">
        <v>578</v>
      </c>
      <c r="X639" t="n">
        <v>236</v>
      </c>
      <c r="Y639" t="n">
        <v>0</v>
      </c>
      <c r="Z639" t="n">
        <v>0.7008504697550527</v>
      </c>
      <c r="AA639" t="n">
        <v>6.590812552477687</v>
      </c>
      <c r="AB639" t="n">
        <v>504.392268309409</v>
      </c>
      <c r="AC639" t="n">
        <v>4985.14776458917</v>
      </c>
      <c r="AD639" t="n">
        <v>3747.458538975217</v>
      </c>
      <c r="AE639" t="n">
        <v>1.318091863382389</v>
      </c>
      <c r="AF639" t="n">
        <v>19.0348030882118</v>
      </c>
      <c r="AG639" t="n">
        <v>544.8127366519645</v>
      </c>
      <c r="AH639" t="n">
        <v>32736.31863377632</v>
      </c>
      <c r="AI639" t="n">
        <v>19648.13518780727</v>
      </c>
      <c r="AJ639" t="n">
        <v>7.734372497489002</v>
      </c>
      <c r="AK639" t="n">
        <v>31.07902354737466</v>
      </c>
      <c r="AL639" t="n">
        <v>58.21597043331624</v>
      </c>
      <c r="AM639" t="n">
        <v>-0.03361557392599501</v>
      </c>
      <c r="AN639" t="n">
        <v>-13.24673172982968</v>
      </c>
      <c r="AO639" t="n">
        <v>-959.2012175056137</v>
      </c>
      <c r="AP639" t="n">
        <v>979731.8750374266</v>
      </c>
      <c r="AQ639" t="n">
        <v>0.2302160045015575</v>
      </c>
      <c r="AR639" t="n">
        <v>0.1874040609786709</v>
      </c>
      <c r="AS639" t="n">
        <v>0.1199004809737873</v>
      </c>
      <c r="AT639" t="n">
        <v>0.2577010552818121</v>
      </c>
      <c r="AU639" t="n">
        <v>0.2047783982641724</v>
      </c>
      <c r="AV639" t="n">
        <v>11.28856000506153</v>
      </c>
      <c r="AW639" t="n">
        <v>95.72944921061189</v>
      </c>
      <c r="AX639" t="n">
        <v>8753.990785218197</v>
      </c>
      <c r="AY639" t="n">
        <v>164687.0607715063</v>
      </c>
      <c r="AZ639" t="n">
        <v>198375.7618064306</v>
      </c>
      <c r="BA639" t="n">
        <v>14520.01516531845</v>
      </c>
      <c r="BB639" t="n">
        <v>35398.41336070903</v>
      </c>
      <c r="BC639" t="n">
        <v>49918.42852602748</v>
      </c>
      <c r="BD639" t="n">
        <v>0.5750794422919356</v>
      </c>
      <c r="BE639" t="n">
        <v>0.608695016217929</v>
      </c>
      <c r="BF639" t="n">
        <v>1.953992523340276e-14</v>
      </c>
      <c r="BG639" t="n">
        <v>13.24673172982969</v>
      </c>
      <c r="BH639" t="n">
        <v>32.12787778900747</v>
      </c>
      <c r="BI639" t="n">
        <v>991.3290952946212</v>
      </c>
      <c r="BJ639" t="n">
        <v>12352.6176369468</v>
      </c>
      <c r="BK639" t="n">
        <v>12139.41091976473</v>
      </c>
      <c r="BL639" t="n">
        <v>-58.33125339214166</v>
      </c>
      <c r="BM639" t="n">
        <v>19621.79553018093</v>
      </c>
      <c r="BN639" t="n">
        <v>704.0525334578124</v>
      </c>
      <c r="BO639" t="n">
        <v>17680.23886917244</v>
      </c>
      <c r="BP639" t="n">
        <v>0.08124585515163968</v>
      </c>
      <c r="BQ639" t="n">
        <v>5.329070518200751e-15</v>
      </c>
      <c r="BR639" t="n">
        <v>122.0109432353508</v>
      </c>
      <c r="BS639" t="n">
        <v>1690.403184649291</v>
      </c>
      <c r="BT639" t="n">
        <v>182.8471768119167</v>
      </c>
      <c r="BU639" t="n">
        <v>2362.26298153647</v>
      </c>
      <c r="BV639" t="n">
        <v>20558.005</v>
      </c>
      <c r="BW639" t="n">
        <v>1473.44</v>
      </c>
      <c r="BX639" t="n">
        <v>18.1275</v>
      </c>
      <c r="BY639" t="inlineStr">
        <is>
          <t>2023-03-12 10:36:00</t>
        </is>
      </c>
      <c r="BZ639" t="inlineStr">
        <is>
          <t>2023-03-12 10:36:00</t>
        </is>
      </c>
      <c r="CA639" t="inlineStr">
        <is>
          <t>2023-03-12 10:36:00</t>
        </is>
      </c>
    </row>
    <row r="640">
      <c r="A640" t="n">
        <v>637</v>
      </c>
      <c r="B640" t="n">
        <v>204</v>
      </c>
      <c r="C640" t="n">
        <v>77</v>
      </c>
      <c r="D640" t="n">
        <v>1081.98959957182</v>
      </c>
      <c r="E640" t="n">
        <v>10.97122942816397</v>
      </c>
      <c r="F640" t="n">
        <v>124.5946099260405</v>
      </c>
      <c r="G640" t="n">
        <v>6480.407624271292</v>
      </c>
      <c r="H640" t="n">
        <v>263995.9714462658</v>
      </c>
      <c r="I640" t="n">
        <v>199161.0294272062</v>
      </c>
      <c r="J640" t="n">
        <v>-1058.743774903262</v>
      </c>
      <c r="K640" t="n">
        <v>202.5743677094655</v>
      </c>
      <c r="L640" t="n">
        <v>-159.6641953610905</v>
      </c>
      <c r="M640" t="n">
        <v>0.5750794422919356</v>
      </c>
      <c r="N640" t="n">
        <v>1.953992523340276e-14</v>
      </c>
      <c r="O640" t="n">
        <v>32.12787778900747</v>
      </c>
      <c r="P640" t="n">
        <v>0.608695016217929</v>
      </c>
      <c r="Q640" t="n">
        <v>13.24673172982969</v>
      </c>
      <c r="R640" t="n">
        <v>991.3290952946212</v>
      </c>
      <c r="S640" t="n">
        <v>132.0695568849925</v>
      </c>
      <c r="T640" t="n">
        <v>1290.18313596212</v>
      </c>
      <c r="U640" t="n">
        <v>55814.42036844158</v>
      </c>
      <c r="V640" t="n">
        <v>335</v>
      </c>
      <c r="W640" t="n">
        <v>578</v>
      </c>
      <c r="X640" t="n">
        <v>236</v>
      </c>
      <c r="Y640" t="n">
        <v>0</v>
      </c>
      <c r="Z640" t="n">
        <v>0.7008513061954268</v>
      </c>
      <c r="AA640" t="n">
        <v>6.590812552477687</v>
      </c>
      <c r="AB640" t="n">
        <v>504.4048825354345</v>
      </c>
      <c r="AC640" t="n">
        <v>4985.14776458917</v>
      </c>
      <c r="AD640" t="n">
        <v>3747.458538975217</v>
      </c>
      <c r="AE640" t="n">
        <v>1.318092699822763</v>
      </c>
      <c r="AF640" t="n">
        <v>19.0348030882118</v>
      </c>
      <c r="AG640" t="n">
        <v>544.82535087799</v>
      </c>
      <c r="AH640" t="n">
        <v>32736.31863377632</v>
      </c>
      <c r="AI640" t="n">
        <v>19648.13518780727</v>
      </c>
      <c r="AJ640" t="n">
        <v>7.797792703862986</v>
      </c>
      <c r="AK640" t="n">
        <v>30.35045330223419</v>
      </c>
      <c r="AL640" t="n">
        <v>75.70312946161157</v>
      </c>
      <c r="AM640" t="n">
        <v>-0.03361557392599501</v>
      </c>
      <c r="AN640" t="n">
        <v>-13.24673172982968</v>
      </c>
      <c r="AO640" t="n">
        <v>-959.2012175056137</v>
      </c>
      <c r="AP640" t="n">
        <v>979932.4192189999</v>
      </c>
      <c r="AQ640" t="n">
        <v>0.2301625356963728</v>
      </c>
      <c r="AR640" t="n">
        <v>0.1873421865109222</v>
      </c>
      <c r="AS640" t="n">
        <v>0.119871486924611</v>
      </c>
      <c r="AT640" t="n">
        <v>0.2578899164076828</v>
      </c>
      <c r="AU640" t="n">
        <v>0.2047338744604112</v>
      </c>
      <c r="AV640" t="n">
        <v>11.28977116446091</v>
      </c>
      <c r="AW640" t="n">
        <v>95.73586110681178</v>
      </c>
      <c r="AX640" t="n">
        <v>8755.41616495075</v>
      </c>
      <c r="AY640" t="n">
        <v>164691.3245515483</v>
      </c>
      <c r="AZ640" t="n">
        <v>198393.4582200657</v>
      </c>
      <c r="BA640" t="n">
        <v>14520.01516531845</v>
      </c>
      <c r="BB640" t="n">
        <v>35398.41336070903</v>
      </c>
      <c r="BC640" t="n">
        <v>49918.42852602748</v>
      </c>
      <c r="BD640" t="n">
        <v>0.5750794422919356</v>
      </c>
      <c r="BE640" t="n">
        <v>0.608695016217929</v>
      </c>
      <c r="BF640" t="n">
        <v>1.953992523340276e-14</v>
      </c>
      <c r="BG640" t="n">
        <v>13.24673172982969</v>
      </c>
      <c r="BH640" t="n">
        <v>32.12787778900747</v>
      </c>
      <c r="BI640" t="n">
        <v>991.3290952946212</v>
      </c>
      <c r="BJ640" t="n">
        <v>12352.6176369468</v>
      </c>
      <c r="BK640" t="n">
        <v>12139.41091976473</v>
      </c>
      <c r="BL640" t="n">
        <v>-58.33125339214166</v>
      </c>
      <c r="BM640" t="n">
        <v>19621.79553018093</v>
      </c>
      <c r="BN640" t="n">
        <v>704.0525334578124</v>
      </c>
      <c r="BO640" t="n">
        <v>17680.23886917244</v>
      </c>
      <c r="BP640" t="n">
        <v>0.08124585515163968</v>
      </c>
      <c r="BQ640" t="n">
        <v>5.329070518200751e-15</v>
      </c>
      <c r="BR640" t="n">
        <v>122.0109432353508</v>
      </c>
      <c r="BS640" t="n">
        <v>1690.403184649291</v>
      </c>
      <c r="BT640" t="n">
        <v>182.8471768119167</v>
      </c>
      <c r="BU640" t="n">
        <v>2362.26298153647</v>
      </c>
      <c r="BV640" t="n">
        <v>20561.26868251</v>
      </c>
      <c r="BW640" t="n">
        <v>1473.45</v>
      </c>
      <c r="BX640" t="n">
        <v>18.15609644</v>
      </c>
      <c r="BY640" t="inlineStr">
        <is>
          <t>2023-03-12 10:37:00</t>
        </is>
      </c>
      <c r="BZ640" t="inlineStr">
        <is>
          <t>2023-03-12 10:37:00</t>
        </is>
      </c>
      <c r="CA640" t="inlineStr">
        <is>
          <t>2023-03-12 10:37:00</t>
        </is>
      </c>
    </row>
    <row r="641">
      <c r="A641" t="n">
        <v>638</v>
      </c>
      <c r="B641" t="n">
        <v>204</v>
      </c>
      <c r="C641" t="n">
        <v>77</v>
      </c>
      <c r="D641" t="n">
        <v>1081.992716593764</v>
      </c>
      <c r="E641" t="n">
        <v>10.9903078903548</v>
      </c>
      <c r="F641" t="n">
        <v>124.5946152112497</v>
      </c>
      <c r="G641" t="n">
        <v>6480.407624271292</v>
      </c>
      <c r="H641" t="n">
        <v>263995.9714462658</v>
      </c>
      <c r="I641" t="n">
        <v>198782.08346754</v>
      </c>
      <c r="J641" t="n">
        <v>-1058.743774903262</v>
      </c>
      <c r="K641" t="n">
        <v>202.5743677094655</v>
      </c>
      <c r="L641" t="n">
        <v>-159.6641953610905</v>
      </c>
      <c r="M641" t="n">
        <v>0.5750794422919356</v>
      </c>
      <c r="N641" t="n">
        <v>1.953992523340276e-14</v>
      </c>
      <c r="O641" t="n">
        <v>32.12787778900747</v>
      </c>
      <c r="P641" t="n">
        <v>0.608695016217929</v>
      </c>
      <c r="Q641" t="n">
        <v>13.24673172982969</v>
      </c>
      <c r="R641" t="n">
        <v>991.3290952946212</v>
      </c>
      <c r="S641" t="n">
        <v>132.0881246415067</v>
      </c>
      <c r="T641" t="n">
        <v>1290.18313596212</v>
      </c>
      <c r="U641" t="n">
        <v>55814.42036844158</v>
      </c>
      <c r="V641" t="n">
        <v>335</v>
      </c>
      <c r="W641" t="n">
        <v>578</v>
      </c>
      <c r="X641" t="n">
        <v>236.6666666666667</v>
      </c>
      <c r="Y641" t="n">
        <v>0</v>
      </c>
      <c r="Z641" t="n">
        <v>0.7012258769507625</v>
      </c>
      <c r="AA641" t="n">
        <v>6.590812568524353</v>
      </c>
      <c r="AB641" t="n">
        <v>504.4048825354345</v>
      </c>
      <c r="AC641" t="n">
        <v>4985.14776458917</v>
      </c>
      <c r="AD641" t="n">
        <v>3747.459174057517</v>
      </c>
      <c r="AE641" t="n">
        <v>1.31822982719338</v>
      </c>
      <c r="AF641" t="n">
        <v>19.03480310425846</v>
      </c>
      <c r="AG641" t="n">
        <v>544.82535087799</v>
      </c>
      <c r="AH641" t="n">
        <v>32736.31863377632</v>
      </c>
      <c r="AI641" t="n">
        <v>19648.13541941889</v>
      </c>
      <c r="AJ641" t="n">
        <v>7.773457098947865</v>
      </c>
      <c r="AK641" t="n">
        <v>26.86214728004487</v>
      </c>
      <c r="AL641" t="n">
        <v>83.84612751477958</v>
      </c>
      <c r="AM641" t="n">
        <v>-0.03361557392599501</v>
      </c>
      <c r="AN641" t="n">
        <v>-13.24673172982968</v>
      </c>
      <c r="AO641" t="n">
        <v>-959.2012175056137</v>
      </c>
      <c r="AP641" t="n">
        <v>980214.1460701959</v>
      </c>
      <c r="AQ641" t="n">
        <v>0.2301358299656546</v>
      </c>
      <c r="AR641" t="n">
        <v>0.1872896129193155</v>
      </c>
      <c r="AS641" t="n">
        <v>0.1200338785850933</v>
      </c>
      <c r="AT641" t="n">
        <v>0.2578656473641422</v>
      </c>
      <c r="AU641" t="n">
        <v>0.2046750311657942</v>
      </c>
      <c r="AV641" t="n">
        <v>11.28919600433385</v>
      </c>
      <c r="AW641" t="n">
        <v>95.73003001385182</v>
      </c>
      <c r="AX641" t="n">
        <v>8753.92777466647</v>
      </c>
      <c r="AY641" t="n">
        <v>164679.4854996566</v>
      </c>
      <c r="AZ641" t="n">
        <v>198381.4497765989</v>
      </c>
      <c r="BA641" t="n">
        <v>14520.01516531845</v>
      </c>
      <c r="BB641" t="n">
        <v>35398.41336070903</v>
      </c>
      <c r="BC641" t="n">
        <v>49918.42852602748</v>
      </c>
      <c r="BD641" t="n">
        <v>0.5750794422919356</v>
      </c>
      <c r="BE641" t="n">
        <v>0.608695016217929</v>
      </c>
      <c r="BF641" t="n">
        <v>1.953992523340276e-14</v>
      </c>
      <c r="BG641" t="n">
        <v>13.24673172982969</v>
      </c>
      <c r="BH641" t="n">
        <v>32.12787778900747</v>
      </c>
      <c r="BI641" t="n">
        <v>991.3290952946212</v>
      </c>
      <c r="BJ641" t="n">
        <v>12352.6176369468</v>
      </c>
      <c r="BK641" t="n">
        <v>12139.41091976473</v>
      </c>
      <c r="BL641" t="n">
        <v>-58.33125339214166</v>
      </c>
      <c r="BM641" t="n">
        <v>19621.79553018093</v>
      </c>
      <c r="BN641" t="n">
        <v>704.0525334578124</v>
      </c>
      <c r="BO641" t="n">
        <v>17680.23886917244</v>
      </c>
      <c r="BP641" t="n">
        <v>0.08124585515163968</v>
      </c>
      <c r="BQ641" t="n">
        <v>5.329070518200751e-15</v>
      </c>
      <c r="BR641" t="n">
        <v>122.0109432353508</v>
      </c>
      <c r="BS641" t="n">
        <v>1690.403184649291</v>
      </c>
      <c r="BT641" t="n">
        <v>182.8471768119167</v>
      </c>
      <c r="BU641" t="n">
        <v>2362.26298153647</v>
      </c>
      <c r="BV641" t="n">
        <v>20558.55093365</v>
      </c>
      <c r="BW641" t="n">
        <v>1473.05</v>
      </c>
      <c r="BX641" t="n">
        <v>18.15453225</v>
      </c>
      <c r="BY641" t="inlineStr">
        <is>
          <t>2023-03-12 10:38:00</t>
        </is>
      </c>
      <c r="BZ641" t="inlineStr">
        <is>
          <t>2023-03-12 10:38:00</t>
        </is>
      </c>
      <c r="CA641" t="inlineStr">
        <is>
          <t>2023-03-12 10:38:00</t>
        </is>
      </c>
    </row>
    <row r="642">
      <c r="A642" t="n">
        <v>639</v>
      </c>
      <c r="B642" t="n">
        <v>204</v>
      </c>
      <c r="C642" t="n">
        <v>77</v>
      </c>
      <c r="D642" t="n">
        <v>1081.996443908829</v>
      </c>
      <c r="E642" t="n">
        <v>10.99994089766321</v>
      </c>
      <c r="F642" t="n">
        <v>124.5946428377809</v>
      </c>
      <c r="G642" t="n">
        <v>6480.407624271292</v>
      </c>
      <c r="H642" t="n">
        <v>263995.9714462658</v>
      </c>
      <c r="I642" t="n">
        <v>198592.6104877068</v>
      </c>
      <c r="J642" t="n">
        <v>-1058.743774903262</v>
      </c>
      <c r="K642" t="n">
        <v>202.5743677094655</v>
      </c>
      <c r="L642" t="n">
        <v>-159.6641953610905</v>
      </c>
      <c r="M642" t="n">
        <v>0.5750794422919356</v>
      </c>
      <c r="N642" t="n">
        <v>1.953992523340276e-14</v>
      </c>
      <c r="O642" t="n">
        <v>32.12787778900747</v>
      </c>
      <c r="P642" t="n">
        <v>0.608695016217929</v>
      </c>
      <c r="Q642" t="n">
        <v>13.24673172982969</v>
      </c>
      <c r="R642" t="n">
        <v>991.3290952946212</v>
      </c>
      <c r="S642" t="n">
        <v>132.0974085197638</v>
      </c>
      <c r="T642" t="n">
        <v>1290.18313596212</v>
      </c>
      <c r="U642" t="n">
        <v>55814.42036844158</v>
      </c>
      <c r="V642" t="n">
        <v>335</v>
      </c>
      <c r="W642" t="n">
        <v>578</v>
      </c>
      <c r="X642" t="n">
        <v>237</v>
      </c>
      <c r="Y642" t="n">
        <v>0</v>
      </c>
      <c r="Z642" t="n">
        <v>0.7014137345971122</v>
      </c>
      <c r="AA642" t="n">
        <v>6.590812652572349</v>
      </c>
      <c r="AB642" t="n">
        <v>504.4048825354345</v>
      </c>
      <c r="AC642" t="n">
        <v>4985.14776458917</v>
      </c>
      <c r="AD642" t="n">
        <v>3747.459491598667</v>
      </c>
      <c r="AE642" t="n">
        <v>1.318298963147371</v>
      </c>
      <c r="AF642" t="n">
        <v>19.03480318830646</v>
      </c>
      <c r="AG642" t="n">
        <v>544.82535087799</v>
      </c>
      <c r="AH642" t="n">
        <v>32736.31863377632</v>
      </c>
      <c r="AI642" t="n">
        <v>19648.1355352247</v>
      </c>
      <c r="AJ642" t="n">
        <v>7.641688350158582</v>
      </c>
      <c r="AK642" t="n">
        <v>24.28355561395598</v>
      </c>
      <c r="AL642" t="n">
        <v>75.20414339625292</v>
      </c>
      <c r="AM642" t="n">
        <v>-0.03361557392599501</v>
      </c>
      <c r="AN642" t="n">
        <v>-13.24673172982968</v>
      </c>
      <c r="AO642" t="n">
        <v>-959.2012175056137</v>
      </c>
      <c r="AP642" t="n">
        <v>980135.4330753436</v>
      </c>
      <c r="AQ642" t="n">
        <v>0.2307227163154683</v>
      </c>
      <c r="AR642" t="n">
        <v>0.1872538138541339</v>
      </c>
      <c r="AS642" t="n">
        <v>0.1200331762711973</v>
      </c>
      <c r="AT642" t="n">
        <v>0.2578865742824213</v>
      </c>
      <c r="AU642" t="n">
        <v>0.204103719276779</v>
      </c>
      <c r="AV642" t="n">
        <v>11.2895905290595</v>
      </c>
      <c r="AW642" t="n">
        <v>95.73186443911864</v>
      </c>
      <c r="AX642" t="n">
        <v>8754.022362410056</v>
      </c>
      <c r="AY642" t="n">
        <v>164681.1060143294</v>
      </c>
      <c r="AZ642" t="n">
        <v>198382.7850852134</v>
      </c>
      <c r="BA642" t="n">
        <v>14520.01516531845</v>
      </c>
      <c r="BB642" t="n">
        <v>35398.41336070903</v>
      </c>
      <c r="BC642" t="n">
        <v>49918.42852602748</v>
      </c>
      <c r="BD642" t="n">
        <v>0.5750794422919356</v>
      </c>
      <c r="BE642" t="n">
        <v>0.608695016217929</v>
      </c>
      <c r="BF642" t="n">
        <v>1.953992523340276e-14</v>
      </c>
      <c r="BG642" t="n">
        <v>13.24673172982969</v>
      </c>
      <c r="BH642" t="n">
        <v>32.12787778900747</v>
      </c>
      <c r="BI642" t="n">
        <v>991.3290952946212</v>
      </c>
      <c r="BJ642" t="n">
        <v>12352.6176369468</v>
      </c>
      <c r="BK642" t="n">
        <v>12139.41091976473</v>
      </c>
      <c r="BL642" t="n">
        <v>-58.33125339214166</v>
      </c>
      <c r="BM642" t="n">
        <v>19621.79553018093</v>
      </c>
      <c r="BN642" t="n">
        <v>704.0525334578124</v>
      </c>
      <c r="BO642" t="n">
        <v>17680.23886917244</v>
      </c>
      <c r="BP642" t="n">
        <v>0.08124585515163968</v>
      </c>
      <c r="BQ642" t="n">
        <v>5.329070518200751e-15</v>
      </c>
      <c r="BR642" t="n">
        <v>122.0109432353508</v>
      </c>
      <c r="BS642" t="n">
        <v>1690.403184649291</v>
      </c>
      <c r="BT642" t="n">
        <v>182.8471768119167</v>
      </c>
      <c r="BU642" t="n">
        <v>2362.26298153647</v>
      </c>
      <c r="BV642" t="n">
        <v>20554.03</v>
      </c>
      <c r="BW642" t="n">
        <v>1472.95801194</v>
      </c>
      <c r="BX642" t="n">
        <v>18.1418</v>
      </c>
      <c r="BY642" t="inlineStr">
        <is>
          <t>2023-03-12 10:39:00</t>
        </is>
      </c>
      <c r="BZ642" t="inlineStr">
        <is>
          <t>2023-03-12 10:39:00</t>
        </is>
      </c>
      <c r="CA642" t="inlineStr">
        <is>
          <t>2023-03-12 10:39:00</t>
        </is>
      </c>
    </row>
    <row r="643">
      <c r="A643" t="n">
        <v>640</v>
      </c>
      <c r="B643" t="n">
        <v>204</v>
      </c>
      <c r="C643" t="n">
        <v>77</v>
      </c>
      <c r="D643" t="n">
        <v>1082.007302221939</v>
      </c>
      <c r="E643" t="n">
        <v>11.00009717361458</v>
      </c>
      <c r="F643" t="n">
        <v>124.5946737419202</v>
      </c>
      <c r="G643" t="n">
        <v>6480.770155065755</v>
      </c>
      <c r="H643" t="n">
        <v>263995.9714462658</v>
      </c>
      <c r="I643" t="n">
        <v>198592.6104877068</v>
      </c>
      <c r="J643" t="n">
        <v>-1058.743774903262</v>
      </c>
      <c r="K643" t="n">
        <v>202.5743677094655</v>
      </c>
      <c r="L643" t="n">
        <v>-159.6641953610905</v>
      </c>
      <c r="M643" t="n">
        <v>0.5750794422919356</v>
      </c>
      <c r="N643" t="n">
        <v>1.953992523340276e-14</v>
      </c>
      <c r="O643" t="n">
        <v>32.12787778900747</v>
      </c>
      <c r="P643" t="n">
        <v>0.608695016217929</v>
      </c>
      <c r="Q643" t="n">
        <v>13.24673172982969</v>
      </c>
      <c r="R643" t="n">
        <v>991.3290952946212</v>
      </c>
      <c r="S643" t="n">
        <v>132.0974085197638</v>
      </c>
      <c r="T643" t="n">
        <v>1290.18313596212</v>
      </c>
      <c r="U643" t="n">
        <v>55814.42036844158</v>
      </c>
      <c r="V643" t="n">
        <v>335</v>
      </c>
      <c r="W643" t="n">
        <v>578</v>
      </c>
      <c r="X643" t="n">
        <v>237</v>
      </c>
      <c r="Y643" t="n">
        <v>0</v>
      </c>
      <c r="Z643" t="n">
        <v>0.701414682135901</v>
      </c>
      <c r="AA643" t="n">
        <v>6.590812746505159</v>
      </c>
      <c r="AB643" t="n">
        <v>504.4157548126202</v>
      </c>
      <c r="AC643" t="n">
        <v>4985.14776458917</v>
      </c>
      <c r="AD643" t="n">
        <v>3747.459491598667</v>
      </c>
      <c r="AE643" t="n">
        <v>1.318299910686159</v>
      </c>
      <c r="AF643" t="n">
        <v>19.03480328223927</v>
      </c>
      <c r="AG643" t="n">
        <v>544.8362231551757</v>
      </c>
      <c r="AH643" t="n">
        <v>32736.31863377632</v>
      </c>
      <c r="AI643" t="n">
        <v>19648.1355352247</v>
      </c>
      <c r="AJ643" t="n">
        <v>7.86969642948867</v>
      </c>
      <c r="AK643" t="n">
        <v>28.88453437945885</v>
      </c>
      <c r="AL643" t="n">
        <v>75.26357870102838</v>
      </c>
      <c r="AM643" t="n">
        <v>-0.03361557392599501</v>
      </c>
      <c r="AN643" t="n">
        <v>-13.24673172982968</v>
      </c>
      <c r="AO643" t="n">
        <v>-959.2012175056137</v>
      </c>
      <c r="AP643" t="n">
        <v>979984.9134124819</v>
      </c>
      <c r="AQ643" t="n">
        <v>0.2307108120894434</v>
      </c>
      <c r="AR643" t="n">
        <v>0.1872709211141358</v>
      </c>
      <c r="AS643" t="n">
        <v>0.119967417282597</v>
      </c>
      <c r="AT643" t="n">
        <v>0.2579152765644144</v>
      </c>
      <c r="AU643" t="n">
        <v>0.2041355729494093</v>
      </c>
      <c r="AV643" t="n">
        <v>11.29027838291467</v>
      </c>
      <c r="AW643" t="n">
        <v>95.73427937065009</v>
      </c>
      <c r="AX643" t="n">
        <v>8755.236526194378</v>
      </c>
      <c r="AY643" t="n">
        <v>164685.5771832023</v>
      </c>
      <c r="AZ643" t="n">
        <v>198387.473369039</v>
      </c>
      <c r="BA643" t="n">
        <v>14520.01516531845</v>
      </c>
      <c r="BB643" t="n">
        <v>35398.41336070903</v>
      </c>
      <c r="BC643" t="n">
        <v>49918.42852602748</v>
      </c>
      <c r="BD643" t="n">
        <v>0.5750794422919356</v>
      </c>
      <c r="BE643" t="n">
        <v>0.608695016217929</v>
      </c>
      <c r="BF643" t="n">
        <v>1.953992523340276e-14</v>
      </c>
      <c r="BG643" t="n">
        <v>13.24673172982969</v>
      </c>
      <c r="BH643" t="n">
        <v>32.12787778900747</v>
      </c>
      <c r="BI643" t="n">
        <v>991.3290952946212</v>
      </c>
      <c r="BJ643" t="n">
        <v>12352.6176369468</v>
      </c>
      <c r="BK643" t="n">
        <v>12139.41091976473</v>
      </c>
      <c r="BL643" t="n">
        <v>-58.33125339214166</v>
      </c>
      <c r="BM643" t="n">
        <v>19621.79553018093</v>
      </c>
      <c r="BN643" t="n">
        <v>704.0525334578124</v>
      </c>
      <c r="BO643" t="n">
        <v>17680.23886917244</v>
      </c>
      <c r="BP643" t="n">
        <v>0.08124585515163968</v>
      </c>
      <c r="BQ643" t="n">
        <v>5.329070518200751e-15</v>
      </c>
      <c r="BR643" t="n">
        <v>122.0109432353508</v>
      </c>
      <c r="BS643" t="n">
        <v>1690.403184649291</v>
      </c>
      <c r="BT643" t="n">
        <v>182.8471768119167</v>
      </c>
      <c r="BU643" t="n">
        <v>2362.26298153647</v>
      </c>
      <c r="BV643" t="n">
        <v>20566.46468309</v>
      </c>
      <c r="BW643" t="n">
        <v>1473.525</v>
      </c>
      <c r="BX643" t="n">
        <v>18.14825907</v>
      </c>
      <c r="BY643" t="inlineStr">
        <is>
          <t>2023-03-12 10:40:00</t>
        </is>
      </c>
      <c r="BZ643" t="inlineStr">
        <is>
          <t>2023-03-12 10:40:00</t>
        </is>
      </c>
      <c r="CA643" t="inlineStr">
        <is>
          <t>2023-03-12 10:40:00</t>
        </is>
      </c>
    </row>
    <row r="644">
      <c r="A644" t="n">
        <v>641</v>
      </c>
      <c r="B644" t="n">
        <v>204</v>
      </c>
      <c r="C644" t="n">
        <v>77</v>
      </c>
      <c r="D644" t="n">
        <v>1082.015229072232</v>
      </c>
      <c r="E644" t="n">
        <v>11.00022598135125</v>
      </c>
      <c r="F644" t="n">
        <v>124.5947027855144</v>
      </c>
      <c r="G644" t="n">
        <v>6481.017546173086</v>
      </c>
      <c r="H644" t="n">
        <v>261336.6022656674</v>
      </c>
      <c r="I644" t="n">
        <v>201251.9799928367</v>
      </c>
      <c r="J644" t="n">
        <v>-1058.743774903262</v>
      </c>
      <c r="K644" t="n">
        <v>202.5743677094655</v>
      </c>
      <c r="L644" t="n">
        <v>-159.6641953610905</v>
      </c>
      <c r="M644" t="n">
        <v>0.5750794422919356</v>
      </c>
      <c r="N644" t="n">
        <v>1.953992523340276e-14</v>
      </c>
      <c r="O644" t="n">
        <v>32.12787778900747</v>
      </c>
      <c r="P644" t="n">
        <v>0.608695016217929</v>
      </c>
      <c r="Q644" t="n">
        <v>13.24673172982969</v>
      </c>
      <c r="R644" t="n">
        <v>991.3290952946212</v>
      </c>
      <c r="S644" t="n">
        <v>132.0974085197638</v>
      </c>
      <c r="T644" t="n">
        <v>1290.18313596212</v>
      </c>
      <c r="U644" t="n">
        <v>55814.42036844158</v>
      </c>
      <c r="V644" t="n">
        <v>335</v>
      </c>
      <c r="W644" t="n">
        <v>578</v>
      </c>
      <c r="X644" t="n">
        <v>237.6666666666667</v>
      </c>
      <c r="Y644" t="n">
        <v>0</v>
      </c>
      <c r="Z644" t="n">
        <v>0.7014154639550757</v>
      </c>
      <c r="AA644" t="n">
        <v>6.590812834707502</v>
      </c>
      <c r="AB644" t="n">
        <v>504.4231750406405</v>
      </c>
      <c r="AC644" t="n">
        <v>4985.147982810063</v>
      </c>
      <c r="AD644" t="n">
        <v>3747.459597909265</v>
      </c>
      <c r="AE644" t="n">
        <v>1.318300692505334</v>
      </c>
      <c r="AF644" t="n">
        <v>19.03480337044161</v>
      </c>
      <c r="AG644" t="n">
        <v>544.843643383196</v>
      </c>
      <c r="AH644" t="n">
        <v>32736.31871336019</v>
      </c>
      <c r="AI644" t="n">
        <v>19648.13557399555</v>
      </c>
      <c r="AJ644" t="n">
        <v>7.984416057602306</v>
      </c>
      <c r="AK644" t="n">
        <v>31.16733509224012</v>
      </c>
      <c r="AL644" t="n">
        <v>79.61068821077556</v>
      </c>
      <c r="AM644" t="n">
        <v>-0.03361557392599501</v>
      </c>
      <c r="AN644" t="n">
        <v>-13.24673172982968</v>
      </c>
      <c r="AO644" t="n">
        <v>-959.2012175056137</v>
      </c>
      <c r="AP644" t="n">
        <v>980286.0266662358</v>
      </c>
      <c r="AQ644" t="n">
        <v>0.2307827551118704</v>
      </c>
      <c r="AR644" t="n">
        <v>0.187285508138812</v>
      </c>
      <c r="AS644" t="n">
        <v>0.1199799778307994</v>
      </c>
      <c r="AT644" t="n">
        <v>0.2578809138801781</v>
      </c>
      <c r="AU644" t="n">
        <v>0.20407084503834</v>
      </c>
      <c r="AV644" t="n">
        <v>11.2899141205429</v>
      </c>
      <c r="AW644" t="n">
        <v>95.73317866432599</v>
      </c>
      <c r="AX644" t="n">
        <v>8755.413650965413</v>
      </c>
      <c r="AY644" t="n">
        <v>164683.9135464885</v>
      </c>
      <c r="AZ644" t="n">
        <v>198389.1499113201</v>
      </c>
      <c r="BA644" t="n">
        <v>14520.01516531845</v>
      </c>
      <c r="BB644" t="n">
        <v>35398.41336070903</v>
      </c>
      <c r="BC644" t="n">
        <v>49918.42852602748</v>
      </c>
      <c r="BD644" t="n">
        <v>0.5750794422919356</v>
      </c>
      <c r="BE644" t="n">
        <v>0.608695016217929</v>
      </c>
      <c r="BF644" t="n">
        <v>1.953992523340276e-14</v>
      </c>
      <c r="BG644" t="n">
        <v>13.24673172982969</v>
      </c>
      <c r="BH644" t="n">
        <v>32.12787778900747</v>
      </c>
      <c r="BI644" t="n">
        <v>991.3290952946212</v>
      </c>
      <c r="BJ644" t="n">
        <v>12352.6176369468</v>
      </c>
      <c r="BK644" t="n">
        <v>12139.41091976473</v>
      </c>
      <c r="BL644" t="n">
        <v>-58.33125339214166</v>
      </c>
      <c r="BM644" t="n">
        <v>19621.79553018093</v>
      </c>
      <c r="BN644" t="n">
        <v>704.0525334578124</v>
      </c>
      <c r="BO644" t="n">
        <v>17680.23886917244</v>
      </c>
      <c r="BP644" t="n">
        <v>0.08124585515163968</v>
      </c>
      <c r="BQ644" t="n">
        <v>5.329070518200751e-15</v>
      </c>
      <c r="BR644" t="n">
        <v>122.0109432353508</v>
      </c>
      <c r="BS644" t="n">
        <v>1690.403184649291</v>
      </c>
      <c r="BT644" t="n">
        <v>182.8471768119167</v>
      </c>
      <c r="BU644" t="n">
        <v>2362.26298153647</v>
      </c>
      <c r="BV644" t="n">
        <v>20565.36638079</v>
      </c>
      <c r="BW644" t="n">
        <v>1473.5</v>
      </c>
      <c r="BX644" t="n">
        <v>18.15182755</v>
      </c>
      <c r="BY644" t="inlineStr">
        <is>
          <t>2023-03-12 10:41:00</t>
        </is>
      </c>
      <c r="BZ644" t="inlineStr">
        <is>
          <t>2023-03-12 10:41:00</t>
        </is>
      </c>
      <c r="CA644" t="inlineStr">
        <is>
          <t>2023-03-12 10:41:00</t>
        </is>
      </c>
    </row>
    <row r="645">
      <c r="A645" t="n">
        <v>642</v>
      </c>
      <c r="B645" t="n">
        <v>204</v>
      </c>
      <c r="C645" t="n">
        <v>77</v>
      </c>
      <c r="D645" t="n">
        <v>1082.024487072296</v>
      </c>
      <c r="E645" t="n">
        <v>11.00033462898602</v>
      </c>
      <c r="F645" t="n">
        <v>124.5947027855144</v>
      </c>
      <c r="G645" t="n">
        <v>6481.356714513608</v>
      </c>
      <c r="H645" t="n">
        <v>260006.9176753682</v>
      </c>
      <c r="I645" t="n">
        <v>202581.6647454017</v>
      </c>
      <c r="J645" t="n">
        <v>-1058.743774903262</v>
      </c>
      <c r="K645" t="n">
        <v>202.5743677094655</v>
      </c>
      <c r="L645" t="n">
        <v>-159.6641953610905</v>
      </c>
      <c r="M645" t="n">
        <v>0.5750794422919356</v>
      </c>
      <c r="N645" t="n">
        <v>1.953992523340276e-14</v>
      </c>
      <c r="O645" t="n">
        <v>32.12787778900747</v>
      </c>
      <c r="P645" t="n">
        <v>0.608695016217929</v>
      </c>
      <c r="Q645" t="n">
        <v>13.24673172982969</v>
      </c>
      <c r="R645" t="n">
        <v>991.3290952946212</v>
      </c>
      <c r="S645" t="n">
        <v>132.0974085197638</v>
      </c>
      <c r="T645" t="n">
        <v>1290.18313596212</v>
      </c>
      <c r="U645" t="n">
        <v>55814.42036844158</v>
      </c>
      <c r="V645" t="n">
        <v>335</v>
      </c>
      <c r="W645" t="n">
        <v>578</v>
      </c>
      <c r="X645" t="n">
        <v>238</v>
      </c>
      <c r="Y645" t="n">
        <v>0</v>
      </c>
      <c r="Z645" t="n">
        <v>0.701416122427902</v>
      </c>
      <c r="AA645" t="n">
        <v>6.590812834707502</v>
      </c>
      <c r="AB645" t="n">
        <v>504.4333458720127</v>
      </c>
      <c r="AC645" t="n">
        <v>4985.14809192051</v>
      </c>
      <c r="AD645" t="n">
        <v>3747.459651064565</v>
      </c>
      <c r="AE645" t="n">
        <v>1.318301350978161</v>
      </c>
      <c r="AF645" t="n">
        <v>19.03480337044161</v>
      </c>
      <c r="AG645" t="n">
        <v>544.8538142145682</v>
      </c>
      <c r="AH645" t="n">
        <v>32736.31875315214</v>
      </c>
      <c r="AI645" t="n">
        <v>19648.13559338098</v>
      </c>
      <c r="AJ645" t="n">
        <v>8.009933747115305</v>
      </c>
      <c r="AK645" t="n">
        <v>31.94006110981231</v>
      </c>
      <c r="AL645" t="n">
        <v>85.87431692381016</v>
      </c>
      <c r="AM645" t="n">
        <v>-0.03361557392599501</v>
      </c>
      <c r="AN645" t="n">
        <v>-13.24673172982968</v>
      </c>
      <c r="AO645" t="n">
        <v>-959.2012175056137</v>
      </c>
      <c r="AP645" t="n">
        <v>980674.6018534516</v>
      </c>
      <c r="AQ645" t="n">
        <v>0.2306816931430838</v>
      </c>
      <c r="AR645" t="n">
        <v>0.1872081669164004</v>
      </c>
      <c r="AS645" t="n">
        <v>0.119960599187862</v>
      </c>
      <c r="AT645" t="n">
        <v>0.2540455600425461</v>
      </c>
      <c r="AU645" t="n">
        <v>0.2081039807101077</v>
      </c>
      <c r="AV645" t="n">
        <v>11.29295004508067</v>
      </c>
      <c r="AW645" t="n">
        <v>95.75525951306037</v>
      </c>
      <c r="AX645" t="n">
        <v>8757.946236630152</v>
      </c>
      <c r="AY645" t="n">
        <v>164717.8635757888</v>
      </c>
      <c r="AZ645" t="n">
        <v>198437.2883814973</v>
      </c>
      <c r="BA645" t="n">
        <v>14520.01516531845</v>
      </c>
      <c r="BB645" t="n">
        <v>35398.41336070903</v>
      </c>
      <c r="BC645" t="n">
        <v>49918.42852602748</v>
      </c>
      <c r="BD645" t="n">
        <v>0.5750794422919356</v>
      </c>
      <c r="BE645" t="n">
        <v>0.608695016217929</v>
      </c>
      <c r="BF645" t="n">
        <v>1.953992523340276e-14</v>
      </c>
      <c r="BG645" t="n">
        <v>13.24673172982969</v>
      </c>
      <c r="BH645" t="n">
        <v>32.12787778900747</v>
      </c>
      <c r="BI645" t="n">
        <v>991.3290952946212</v>
      </c>
      <c r="BJ645" t="n">
        <v>12352.6176369468</v>
      </c>
      <c r="BK645" t="n">
        <v>12139.41091976473</v>
      </c>
      <c r="BL645" t="n">
        <v>-58.33125339214166</v>
      </c>
      <c r="BM645" t="n">
        <v>19621.79553018093</v>
      </c>
      <c r="BN645" t="n">
        <v>704.0525334578124</v>
      </c>
      <c r="BO645" t="n">
        <v>17680.23886917244</v>
      </c>
      <c r="BP645" t="n">
        <v>0.08124585515163968</v>
      </c>
      <c r="BQ645" t="n">
        <v>5.329070518200751e-15</v>
      </c>
      <c r="BR645" t="n">
        <v>122.0109432353508</v>
      </c>
      <c r="BS645" t="n">
        <v>1690.403184649291</v>
      </c>
      <c r="BT645" t="n">
        <v>182.8471768119167</v>
      </c>
      <c r="BU645" t="n">
        <v>2362.26298153647</v>
      </c>
      <c r="BV645" t="n">
        <v>20567.05418673</v>
      </c>
      <c r="BW645" t="n">
        <v>1473.6</v>
      </c>
      <c r="BX645" t="n">
        <v>18.15983838</v>
      </c>
      <c r="BY645" t="inlineStr">
        <is>
          <t>2023-03-12 10:42:00</t>
        </is>
      </c>
      <c r="BZ645" t="inlineStr">
        <is>
          <t>2023-03-12 10:42:00</t>
        </is>
      </c>
      <c r="CA645" t="inlineStr">
        <is>
          <t>2023-03-12 10:42:00</t>
        </is>
      </c>
    </row>
    <row r="646">
      <c r="A646" t="n">
        <v>643</v>
      </c>
      <c r="B646" t="n">
        <v>204</v>
      </c>
      <c r="C646" t="n">
        <v>77</v>
      </c>
      <c r="D646" t="n">
        <v>1082.031116476835</v>
      </c>
      <c r="E646" t="n">
        <v>11.00043876338516</v>
      </c>
      <c r="F646" t="n">
        <v>124.5947027855144</v>
      </c>
      <c r="G646" t="n">
        <v>6481.569706433751</v>
      </c>
      <c r="H646" t="n">
        <v>260006.9176753682</v>
      </c>
      <c r="I646" t="n">
        <v>202581.6647454017</v>
      </c>
      <c r="J646" t="n">
        <v>-1058.743774903262</v>
      </c>
      <c r="K646" t="n">
        <v>202.5743677094655</v>
      </c>
      <c r="L646" t="n">
        <v>-159.6641953610905</v>
      </c>
      <c r="M646" t="n">
        <v>0.5750794422919356</v>
      </c>
      <c r="N646" t="n">
        <v>1.835816552223015</v>
      </c>
      <c r="O646" t="n">
        <v>32.12787778900747</v>
      </c>
      <c r="P646" t="n">
        <v>0.608695016217929</v>
      </c>
      <c r="Q646" t="n">
        <v>13.24673172982969</v>
      </c>
      <c r="R646" t="n">
        <v>991.3290952946212</v>
      </c>
      <c r="S646" t="n">
        <v>132.0974085197638</v>
      </c>
      <c r="T646" t="n">
        <v>1292.018952514343</v>
      </c>
      <c r="U646" t="n">
        <v>55814.42036844158</v>
      </c>
      <c r="V646" t="n">
        <v>335.6666666666667</v>
      </c>
      <c r="W646" t="n">
        <v>578</v>
      </c>
      <c r="X646" t="n">
        <v>238</v>
      </c>
      <c r="Y646" t="n">
        <v>0</v>
      </c>
      <c r="Z646" t="n">
        <v>0.7014167533220536</v>
      </c>
      <c r="AA646" t="n">
        <v>6.591039626432715</v>
      </c>
      <c r="AB646" t="n">
        <v>504.4397354976452</v>
      </c>
      <c r="AC646" t="n">
        <v>4985.14809192051</v>
      </c>
      <c r="AD646" t="n">
        <v>3747.459651064565</v>
      </c>
      <c r="AE646" t="n">
        <v>1.318301981872312</v>
      </c>
      <c r="AF646" t="n">
        <v>19.03488607983</v>
      </c>
      <c r="AG646" t="n">
        <v>544.8602038402008</v>
      </c>
      <c r="AH646" t="n">
        <v>32736.31875315214</v>
      </c>
      <c r="AI646" t="n">
        <v>19648.13559338098</v>
      </c>
      <c r="AJ646" t="n">
        <v>8.1000932003516</v>
      </c>
      <c r="AK646" t="n">
        <v>36.97381916714703</v>
      </c>
      <c r="AL646" t="n">
        <v>91.03269324462504</v>
      </c>
      <c r="AM646" t="n">
        <v>-0.03361557392599501</v>
      </c>
      <c r="AN646" t="n">
        <v>-11.41091517760669</v>
      </c>
      <c r="AO646" t="n">
        <v>-959.2012175056137</v>
      </c>
      <c r="AP646" t="n">
        <v>980868.4933107635</v>
      </c>
      <c r="AQ646" t="n">
        <v>0.2306573000656451</v>
      </c>
      <c r="AR646" t="n">
        <v>0.187183863358698</v>
      </c>
      <c r="AS646" t="n">
        <v>0.1199960965423777</v>
      </c>
      <c r="AT646" t="n">
        <v>0.2541014449093264</v>
      </c>
      <c r="AU646" t="n">
        <v>0.2080612951239528</v>
      </c>
      <c r="AV646" t="n">
        <v>11.29321825369761</v>
      </c>
      <c r="AW646" t="n">
        <v>95.75548510969544</v>
      </c>
      <c r="AX646" t="n">
        <v>8758.160309038107</v>
      </c>
      <c r="AY646" t="n">
        <v>164715.7344071078</v>
      </c>
      <c r="AZ646" t="n">
        <v>198440.640534674</v>
      </c>
      <c r="BA646" t="n">
        <v>14520.01516531845</v>
      </c>
      <c r="BB646" t="n">
        <v>35398.41336070903</v>
      </c>
      <c r="BC646" t="n">
        <v>49918.42852602748</v>
      </c>
      <c r="BD646" t="n">
        <v>0.5750794422919356</v>
      </c>
      <c r="BE646" t="n">
        <v>0.608695016217929</v>
      </c>
      <c r="BF646" t="n">
        <v>1.835816552223015</v>
      </c>
      <c r="BG646" t="n">
        <v>13.24673172982969</v>
      </c>
      <c r="BH646" t="n">
        <v>32.12787778900747</v>
      </c>
      <c r="BI646" t="n">
        <v>991.3290952946212</v>
      </c>
      <c r="BJ646" t="n">
        <v>12352.6176369468</v>
      </c>
      <c r="BK646" t="n">
        <v>12139.41091976473</v>
      </c>
      <c r="BL646" t="n">
        <v>2647.882642570821</v>
      </c>
      <c r="BM646" t="n">
        <v>19621.79553018093</v>
      </c>
      <c r="BN646" t="n">
        <v>704.0525334578124</v>
      </c>
      <c r="BO646" t="n">
        <v>17680.23886917244</v>
      </c>
      <c r="BP646" t="n">
        <v>0.08124585515163968</v>
      </c>
      <c r="BQ646" t="n">
        <v>0.5958649744593356</v>
      </c>
      <c r="BR646" t="n">
        <v>122.0109432353508</v>
      </c>
      <c r="BS646" t="n">
        <v>1690.403184649291</v>
      </c>
      <c r="BT646" t="n">
        <v>1061.223652961904</v>
      </c>
      <c r="BU646" t="n">
        <v>2362.26298153647</v>
      </c>
      <c r="BV646" t="n">
        <v>20570.2333946</v>
      </c>
      <c r="BW646" t="n">
        <v>1474.12</v>
      </c>
      <c r="BX646" t="n">
        <v>18.16389964</v>
      </c>
      <c r="BY646" t="inlineStr">
        <is>
          <t>2023-03-12 10:43:00</t>
        </is>
      </c>
      <c r="BZ646" t="inlineStr">
        <is>
          <t>2023-03-12 10:43:00</t>
        </is>
      </c>
      <c r="CA646" t="inlineStr">
        <is>
          <t>2023-03-12 10:43:00</t>
        </is>
      </c>
    </row>
    <row r="647">
      <c r="A647" t="n">
        <v>644</v>
      </c>
      <c r="B647" t="n">
        <v>204</v>
      </c>
      <c r="C647" t="n">
        <v>77</v>
      </c>
      <c r="D647" t="n">
        <v>1082.033097166168</v>
      </c>
      <c r="E647" t="n">
        <v>11.01266870402344</v>
      </c>
      <c r="F647" t="n">
        <v>124.5947027855144</v>
      </c>
      <c r="G647" t="n">
        <v>6481.569706433751</v>
      </c>
      <c r="H647" t="n">
        <v>259747.9495270225</v>
      </c>
      <c r="I647" t="n">
        <v>202581.6647454017</v>
      </c>
      <c r="J647" t="n">
        <v>-1058.743774903262</v>
      </c>
      <c r="K647" t="n">
        <v>202.5743677094655</v>
      </c>
      <c r="L647" t="n">
        <v>-159.6641953610905</v>
      </c>
      <c r="M647" t="n">
        <v>0.5750794422919356</v>
      </c>
      <c r="N647" t="n">
        <v>2.753724828334513</v>
      </c>
      <c r="O647" t="n">
        <v>32.12787778900747</v>
      </c>
      <c r="P647" t="n">
        <v>0.608695016217929</v>
      </c>
      <c r="Q647" t="n">
        <v>13.24673172982969</v>
      </c>
      <c r="R647" t="n">
        <v>991.3290952946212</v>
      </c>
      <c r="S647" t="n">
        <v>132.1094698771377</v>
      </c>
      <c r="T647" t="n">
        <v>1292.936860790454</v>
      </c>
      <c r="U647" t="n">
        <v>55814.42036844158</v>
      </c>
      <c r="V647" t="n">
        <v>336</v>
      </c>
      <c r="W647" t="n">
        <v>578</v>
      </c>
      <c r="X647" t="n">
        <v>238.6666666666667</v>
      </c>
      <c r="Y647" t="n">
        <v>0</v>
      </c>
      <c r="Z647" t="n">
        <v>0.7014985685161719</v>
      </c>
      <c r="AA647" t="n">
        <v>6.591153022295323</v>
      </c>
      <c r="AB647" t="n">
        <v>504.4397354976452</v>
      </c>
      <c r="AC647" t="n">
        <v>4985.148724191152</v>
      </c>
      <c r="AD647" t="n">
        <v>3747.459651064565</v>
      </c>
      <c r="AE647" t="n">
        <v>1.31833215536299</v>
      </c>
      <c r="AF647" t="n">
        <v>19.03492743452419</v>
      </c>
      <c r="AG647" t="n">
        <v>544.8602038402008</v>
      </c>
      <c r="AH647" t="n">
        <v>32736.31898373683</v>
      </c>
      <c r="AI647" t="n">
        <v>19648.13559338098</v>
      </c>
      <c r="AJ647" t="n">
        <v>8.433390006650312</v>
      </c>
      <c r="AK647" t="n">
        <v>41.77708342600558</v>
      </c>
      <c r="AL647" t="n">
        <v>101.7932235268697</v>
      </c>
      <c r="AM647" t="n">
        <v>-0.03361557392599501</v>
      </c>
      <c r="AN647" t="n">
        <v>-10.49300690149519</v>
      </c>
      <c r="AO647" t="n">
        <v>-959.2012175056137</v>
      </c>
      <c r="AP647" t="n">
        <v>980984.4789414409</v>
      </c>
      <c r="AQ647" t="n">
        <v>0.2306678624008539</v>
      </c>
      <c r="AR647" t="n">
        <v>0.1872277770065986</v>
      </c>
      <c r="AS647" t="n">
        <v>0.1200126854039194</v>
      </c>
      <c r="AT647" t="n">
        <v>0.2540580775931163</v>
      </c>
      <c r="AU647" t="n">
        <v>0.2080335975955118</v>
      </c>
      <c r="AV647" t="n">
        <v>11.29316504282308</v>
      </c>
      <c r="AW647" t="n">
        <v>95.7535030279443</v>
      </c>
      <c r="AX647" t="n">
        <v>8757.981901768087</v>
      </c>
      <c r="AY647" t="n">
        <v>164714.5047471462</v>
      </c>
      <c r="AZ647" t="n">
        <v>198439.8348720494</v>
      </c>
      <c r="BA647" t="n">
        <v>14520.01516531845</v>
      </c>
      <c r="BB647" t="n">
        <v>35398.41336070903</v>
      </c>
      <c r="BC647" t="n">
        <v>49918.42852602748</v>
      </c>
      <c r="BD647" t="n">
        <v>0.5750794422919356</v>
      </c>
      <c r="BE647" t="n">
        <v>0.608695016217929</v>
      </c>
      <c r="BF647" t="n">
        <v>2.753724828334513</v>
      </c>
      <c r="BG647" t="n">
        <v>13.24673172982969</v>
      </c>
      <c r="BH647" t="n">
        <v>32.12787778900747</v>
      </c>
      <c r="BI647" t="n">
        <v>991.3290952946212</v>
      </c>
      <c r="BJ647" t="n">
        <v>12352.6176369468</v>
      </c>
      <c r="BK647" t="n">
        <v>12139.41091976473</v>
      </c>
      <c r="BL647" t="n">
        <v>4000.989590552302</v>
      </c>
      <c r="BM647" t="n">
        <v>19621.79553018093</v>
      </c>
      <c r="BN647" t="n">
        <v>704.0525334578124</v>
      </c>
      <c r="BO647" t="n">
        <v>17680.23886917244</v>
      </c>
      <c r="BP647" t="n">
        <v>0.08124585515163968</v>
      </c>
      <c r="BQ647" t="n">
        <v>0.8937974616890006</v>
      </c>
      <c r="BR647" t="n">
        <v>122.0109432353508</v>
      </c>
      <c r="BS647" t="n">
        <v>1690.403184649291</v>
      </c>
      <c r="BT647" t="n">
        <v>1500.411891036899</v>
      </c>
      <c r="BU647" t="n">
        <v>2362.26298153647</v>
      </c>
      <c r="BV647" t="n">
        <v>20583.51621886</v>
      </c>
      <c r="BW647" t="n">
        <v>1474.478405</v>
      </c>
      <c r="BX647" t="n">
        <v>18.17869634</v>
      </c>
      <c r="BY647" t="inlineStr">
        <is>
          <t>2023-03-12 10:44:00</t>
        </is>
      </c>
      <c r="BZ647" t="inlineStr">
        <is>
          <t>2023-03-12 10:44:00</t>
        </is>
      </c>
      <c r="CA647" t="inlineStr">
        <is>
          <t>2023-03-12 10:44:00</t>
        </is>
      </c>
    </row>
    <row r="648">
      <c r="A648" t="n">
        <v>645</v>
      </c>
      <c r="B648" t="n">
        <v>204</v>
      </c>
      <c r="C648" t="n">
        <v>77</v>
      </c>
      <c r="D648" t="n">
        <v>1082.034965492327</v>
      </c>
      <c r="E648" t="n">
        <v>11.01882234524392</v>
      </c>
      <c r="F648" t="n">
        <v>124.5947027855144</v>
      </c>
      <c r="G648" t="n">
        <v>6481.569706433751</v>
      </c>
      <c r="H648" t="n">
        <v>260678.3676517185</v>
      </c>
      <c r="I648" t="n">
        <v>201573.0409426268</v>
      </c>
      <c r="J648" t="n">
        <v>-1058.743774903262</v>
      </c>
      <c r="K648" t="n">
        <v>202.5743677094655</v>
      </c>
      <c r="L648" t="n">
        <v>-159.6641953610905</v>
      </c>
      <c r="M648" t="n">
        <v>0.5750794422919356</v>
      </c>
      <c r="N648" t="n">
        <v>2.753724828334513</v>
      </c>
      <c r="O648" t="n">
        <v>32.12787778900747</v>
      </c>
      <c r="P648" t="n">
        <v>0.608695016217929</v>
      </c>
      <c r="Q648" t="n">
        <v>13.24673172982969</v>
      </c>
      <c r="R648" t="n">
        <v>991.3290952946212</v>
      </c>
      <c r="S648" t="n">
        <v>132.1155005558248</v>
      </c>
      <c r="T648" t="n">
        <v>1292.936860790454</v>
      </c>
      <c r="U648" t="n">
        <v>55814.42036844158</v>
      </c>
      <c r="V648" t="n">
        <v>336</v>
      </c>
      <c r="W648" t="n">
        <v>578</v>
      </c>
      <c r="X648" t="n">
        <v>239.6666666666667</v>
      </c>
      <c r="Y648" t="n">
        <v>0</v>
      </c>
      <c r="Z648" t="n">
        <v>0.7015397137621168</v>
      </c>
      <c r="AA648" t="n">
        <v>6.591153022295323</v>
      </c>
      <c r="AB648" t="n">
        <v>504.4397354976452</v>
      </c>
      <c r="AC648" t="n">
        <v>4985.149437393458</v>
      </c>
      <c r="AD648" t="n">
        <v>3747.460044348265</v>
      </c>
      <c r="AE648" t="n">
        <v>1.318347479757215</v>
      </c>
      <c r="AF648" t="n">
        <v>19.03492743452419</v>
      </c>
      <c r="AG648" t="n">
        <v>544.8602038402008</v>
      </c>
      <c r="AH648" t="n">
        <v>32736.31924383669</v>
      </c>
      <c r="AI648" t="n">
        <v>19648.13573680876</v>
      </c>
      <c r="AJ648" t="n">
        <v>8.574243592654868</v>
      </c>
      <c r="AK648" t="n">
        <v>45.63009807188928</v>
      </c>
      <c r="AL648" t="n">
        <v>127.2818920340773</v>
      </c>
      <c r="AM648" t="n">
        <v>-0.03361557392599501</v>
      </c>
      <c r="AN648" t="n">
        <v>-10.49300690149519</v>
      </c>
      <c r="AO648" t="n">
        <v>-959.2012175056137</v>
      </c>
      <c r="AP648" t="n">
        <v>981317.9240289788</v>
      </c>
      <c r="AQ648" t="n">
        <v>0.2311222576081272</v>
      </c>
      <c r="AR648" t="n">
        <v>0.1872096637961839</v>
      </c>
      <c r="AS648" t="n">
        <v>0.1200696375910919</v>
      </c>
      <c r="AT648" t="n">
        <v>0.2536262420697763</v>
      </c>
      <c r="AU648" t="n">
        <v>0.2079721989348207</v>
      </c>
      <c r="AV648" t="n">
        <v>11.29240323439622</v>
      </c>
      <c r="AW648" t="n">
        <v>95.75076085463462</v>
      </c>
      <c r="AX648" t="n">
        <v>8757.314596581436</v>
      </c>
      <c r="AY648" t="n">
        <v>164709.4156438418</v>
      </c>
      <c r="AZ648" t="n">
        <v>198435.3429611718</v>
      </c>
      <c r="BA648" t="n">
        <v>14520.01516531845</v>
      </c>
      <c r="BB648" t="n">
        <v>35398.41336070903</v>
      </c>
      <c r="BC648" t="n">
        <v>49918.42852602748</v>
      </c>
      <c r="BD648" t="n">
        <v>0.5750794422919356</v>
      </c>
      <c r="BE648" t="n">
        <v>0.608695016217929</v>
      </c>
      <c r="BF648" t="n">
        <v>2.753724828334513</v>
      </c>
      <c r="BG648" t="n">
        <v>13.24673172982969</v>
      </c>
      <c r="BH648" t="n">
        <v>32.12787778900747</v>
      </c>
      <c r="BI648" t="n">
        <v>991.3290952946212</v>
      </c>
      <c r="BJ648" t="n">
        <v>12352.6176369468</v>
      </c>
      <c r="BK648" t="n">
        <v>12139.41091976473</v>
      </c>
      <c r="BL648" t="n">
        <v>4000.989590552302</v>
      </c>
      <c r="BM648" t="n">
        <v>19621.79553018093</v>
      </c>
      <c r="BN648" t="n">
        <v>704.0525334578124</v>
      </c>
      <c r="BO648" t="n">
        <v>17680.23886917244</v>
      </c>
      <c r="BP648" t="n">
        <v>0.08124585515163968</v>
      </c>
      <c r="BQ648" t="n">
        <v>0.8937974616890006</v>
      </c>
      <c r="BR648" t="n">
        <v>122.0109432353508</v>
      </c>
      <c r="BS648" t="n">
        <v>1690.403184649291</v>
      </c>
      <c r="BT648" t="n">
        <v>1500.411891036899</v>
      </c>
      <c r="BU648" t="n">
        <v>2362.26298153647</v>
      </c>
      <c r="BV648" t="n">
        <v>20583.16</v>
      </c>
      <c r="BW648" t="n">
        <v>1474.85</v>
      </c>
      <c r="BX648" t="n">
        <v>18.2111572</v>
      </c>
      <c r="BY648" t="inlineStr">
        <is>
          <t>2023-03-12 10:45:00</t>
        </is>
      </c>
      <c r="BZ648" t="inlineStr">
        <is>
          <t>2023-03-12 10:45:00</t>
        </is>
      </c>
      <c r="CA648" t="inlineStr">
        <is>
          <t>2023-03-12 10:45:00</t>
        </is>
      </c>
    </row>
    <row r="649">
      <c r="A649" t="n">
        <v>646</v>
      </c>
      <c r="B649" t="n">
        <v>204</v>
      </c>
      <c r="C649" t="n">
        <v>77</v>
      </c>
      <c r="D649" t="n">
        <v>1082.035938846743</v>
      </c>
      <c r="E649" t="n">
        <v>11.01886524418607</v>
      </c>
      <c r="F649" t="n">
        <v>124.5947027855144</v>
      </c>
      <c r="G649" t="n">
        <v>6481.569706433751</v>
      </c>
      <c r="H649" t="n">
        <v>261208.318751153</v>
      </c>
      <c r="I649" t="n">
        <v>201068.7290412393</v>
      </c>
      <c r="J649" t="n">
        <v>-1058.743774903262</v>
      </c>
      <c r="K649" t="n">
        <v>202.5743677094655</v>
      </c>
      <c r="L649" t="n">
        <v>-159.6641953610905</v>
      </c>
      <c r="M649" t="n">
        <v>0.5750794422919356</v>
      </c>
      <c r="N649" t="n">
        <v>2.753724828334513</v>
      </c>
      <c r="O649" t="n">
        <v>32.12787778900747</v>
      </c>
      <c r="P649" t="n">
        <v>0.608695016217929</v>
      </c>
      <c r="Q649" t="n">
        <v>13.24673172982969</v>
      </c>
      <c r="R649" t="n">
        <v>991.3290952946212</v>
      </c>
      <c r="S649" t="n">
        <v>132.1155005558248</v>
      </c>
      <c r="T649" t="n">
        <v>1292.936860790454</v>
      </c>
      <c r="U649" t="n">
        <v>55814.42036844158</v>
      </c>
      <c r="V649" t="n">
        <v>336</v>
      </c>
      <c r="W649" t="n">
        <v>578</v>
      </c>
      <c r="X649" t="n">
        <v>240</v>
      </c>
      <c r="Y649" t="n">
        <v>0</v>
      </c>
      <c r="Z649" t="n">
        <v>0.7015399751865751</v>
      </c>
      <c r="AA649" t="n">
        <v>6.591153022295323</v>
      </c>
      <c r="AB649" t="n">
        <v>504.4397354976452</v>
      </c>
      <c r="AC649" t="n">
        <v>4985.14963592695</v>
      </c>
      <c r="AD649" t="n">
        <v>3747.460240990116</v>
      </c>
      <c r="AE649" t="n">
        <v>1.318347741181673</v>
      </c>
      <c r="AF649" t="n">
        <v>19.03492743452419</v>
      </c>
      <c r="AG649" t="n">
        <v>544.8602038402008</v>
      </c>
      <c r="AH649" t="n">
        <v>32736.31931624045</v>
      </c>
      <c r="AI649" t="n">
        <v>19648.13580852265</v>
      </c>
      <c r="AJ649" t="n">
        <v>8.670431906968165</v>
      </c>
      <c r="AK649" t="n">
        <v>46.23028057831007</v>
      </c>
      <c r="AL649" t="n">
        <v>157.404794146144</v>
      </c>
      <c r="AM649" t="n">
        <v>-0.03361557392599501</v>
      </c>
      <c r="AN649" t="n">
        <v>-10.49300690149519</v>
      </c>
      <c r="AO649" t="n">
        <v>-959.2012175056137</v>
      </c>
      <c r="AP649" t="n">
        <v>981587.2859267712</v>
      </c>
      <c r="AQ649" t="n">
        <v>0.2310565617499765</v>
      </c>
      <c r="AR649" t="n">
        <v>0.1872054579738359</v>
      </c>
      <c r="AS649" t="n">
        <v>0.1202510327089024</v>
      </c>
      <c r="AT649" t="n">
        <v>0.25512048786724</v>
      </c>
      <c r="AU649" t="n">
        <v>0.2063664597000453</v>
      </c>
      <c r="AV649" t="n">
        <v>11.29180063786234</v>
      </c>
      <c r="AW649" t="n">
        <v>95.74263860012898</v>
      </c>
      <c r="AX649" t="n">
        <v>8755.621017740972</v>
      </c>
      <c r="AY649" t="n">
        <v>164696.3222240244</v>
      </c>
      <c r="AZ649" t="n">
        <v>198420.2735914434</v>
      </c>
      <c r="BA649" t="n">
        <v>14520.01516531845</v>
      </c>
      <c r="BB649" t="n">
        <v>35398.41336070903</v>
      </c>
      <c r="BC649" t="n">
        <v>49918.42852602748</v>
      </c>
      <c r="BD649" t="n">
        <v>0.5750794422919356</v>
      </c>
      <c r="BE649" t="n">
        <v>0.608695016217929</v>
      </c>
      <c r="BF649" t="n">
        <v>2.753724828334513</v>
      </c>
      <c r="BG649" t="n">
        <v>13.24673172982969</v>
      </c>
      <c r="BH649" t="n">
        <v>32.12787778900747</v>
      </c>
      <c r="BI649" t="n">
        <v>991.3290952946212</v>
      </c>
      <c r="BJ649" t="n">
        <v>12352.6176369468</v>
      </c>
      <c r="BK649" t="n">
        <v>12139.41091976473</v>
      </c>
      <c r="BL649" t="n">
        <v>4000.989590552302</v>
      </c>
      <c r="BM649" t="n">
        <v>19621.79553018093</v>
      </c>
      <c r="BN649" t="n">
        <v>704.0525334578124</v>
      </c>
      <c r="BO649" t="n">
        <v>17680.23886917244</v>
      </c>
      <c r="BP649" t="n">
        <v>0.08124585515163968</v>
      </c>
      <c r="BQ649" t="n">
        <v>0.8937974616890006</v>
      </c>
      <c r="BR649" t="n">
        <v>122.0109432353508</v>
      </c>
      <c r="BS649" t="n">
        <v>1690.403184649291</v>
      </c>
      <c r="BT649" t="n">
        <v>1500.411891036899</v>
      </c>
      <c r="BU649" t="n">
        <v>2362.26298153647</v>
      </c>
      <c r="BV649" t="n">
        <v>20587.63024116</v>
      </c>
      <c r="BW649" t="n">
        <v>1474.75</v>
      </c>
      <c r="BX649" t="n">
        <v>18.242033</v>
      </c>
      <c r="BY649" t="inlineStr">
        <is>
          <t>2023-03-12 10:46:00</t>
        </is>
      </c>
      <c r="BZ649" t="inlineStr">
        <is>
          <t>2023-03-12 10:46:00</t>
        </is>
      </c>
      <c r="CA649" t="inlineStr">
        <is>
          <t>2023-03-12 10:46:00</t>
        </is>
      </c>
    </row>
    <row r="650">
      <c r="A650" t="n">
        <v>647</v>
      </c>
      <c r="B650" t="n">
        <v>204</v>
      </c>
      <c r="C650" t="n">
        <v>77</v>
      </c>
      <c r="D650" t="n">
        <v>1082.036365144181</v>
      </c>
      <c r="E650" t="n">
        <v>11.04078050322295</v>
      </c>
      <c r="F650" t="n">
        <v>124.5947027855144</v>
      </c>
      <c r="G650" t="n">
        <v>6481.569706433751</v>
      </c>
      <c r="H650" t="n">
        <v>259868.339491379</v>
      </c>
      <c r="I650" t="n">
        <v>202072.0366638728</v>
      </c>
      <c r="J650" t="n">
        <v>-1162.260448040032</v>
      </c>
      <c r="K650" t="n">
        <v>202.5743677094655</v>
      </c>
      <c r="L650" t="n">
        <v>-159.6641953610905</v>
      </c>
      <c r="M650" t="n">
        <v>0.5750794422919356</v>
      </c>
      <c r="N650" t="n">
        <v>2.753724828334513</v>
      </c>
      <c r="O650" t="n">
        <v>32.12787778900747</v>
      </c>
      <c r="P650" t="n">
        <v>0.608695016217929</v>
      </c>
      <c r="Q650" t="n">
        <v>13.24673172982969</v>
      </c>
      <c r="R650" t="n">
        <v>345.3796124092187</v>
      </c>
      <c r="S650" t="n">
        <v>132.1370024496121</v>
      </c>
      <c r="T650" t="n">
        <v>1292.936860790454</v>
      </c>
      <c r="U650" t="n">
        <v>56460.36985132698</v>
      </c>
      <c r="V650" t="n">
        <v>336</v>
      </c>
      <c r="W650" t="n">
        <v>578.6666666666666</v>
      </c>
      <c r="X650" t="n">
        <v>241.3333333333333</v>
      </c>
      <c r="Y650" t="n">
        <v>0</v>
      </c>
      <c r="Z650" t="n">
        <v>0.7019346657304083</v>
      </c>
      <c r="AA650" t="n">
        <v>6.591153022295323</v>
      </c>
      <c r="AB650" t="n">
        <v>504.4397354976452</v>
      </c>
      <c r="AC650" t="n">
        <v>4985.149850894046</v>
      </c>
      <c r="AD650" t="n">
        <v>3753.920468371132</v>
      </c>
      <c r="AE650" t="n">
        <v>1.318491754727389</v>
      </c>
      <c r="AF650" t="n">
        <v>19.03492743452419</v>
      </c>
      <c r="AG650" t="n">
        <v>544.8602038402008</v>
      </c>
      <c r="AH650" t="n">
        <v>32736.31939463741</v>
      </c>
      <c r="AI650" t="n">
        <v>19650.49180716077</v>
      </c>
      <c r="AJ650" t="n">
        <v>8.745983784940506</v>
      </c>
      <c r="AK650" t="n">
        <v>46.33667015463222</v>
      </c>
      <c r="AL650" t="n">
        <v>56.63608542000821</v>
      </c>
      <c r="AM650" t="n">
        <v>-0.03361557392599501</v>
      </c>
      <c r="AN650" t="n">
        <v>-10.49300690149519</v>
      </c>
      <c r="AO650" t="n">
        <v>-313.2517346202113</v>
      </c>
      <c r="AP650" t="n">
        <v>981845.9847419887</v>
      </c>
      <c r="AQ650" t="n">
        <v>0.2310467495409524</v>
      </c>
      <c r="AR650" t="n">
        <v>0.1871434428498706</v>
      </c>
      <c r="AS650" t="n">
        <v>0.1204231725891666</v>
      </c>
      <c r="AT650" t="n">
        <v>0.2550745512303847</v>
      </c>
      <c r="AU650" t="n">
        <v>0.2063120837896255</v>
      </c>
      <c r="AV650" t="n">
        <v>11.29078776560067</v>
      </c>
      <c r="AW650" t="n">
        <v>95.7358789341183</v>
      </c>
      <c r="AX650" t="n">
        <v>8753.926853193256</v>
      </c>
      <c r="AY650" t="n">
        <v>164683.0553839209</v>
      </c>
      <c r="AZ650" t="n">
        <v>198404.7482931238</v>
      </c>
      <c r="BA650" t="n">
        <v>14520.01516531845</v>
      </c>
      <c r="BB650" t="n">
        <v>23725.69453490488</v>
      </c>
      <c r="BC650" t="n">
        <v>38245.70970022333</v>
      </c>
      <c r="BD650" t="n">
        <v>0.5750794422919356</v>
      </c>
      <c r="BE650" t="n">
        <v>0.608695016217929</v>
      </c>
      <c r="BF650" t="n">
        <v>2.753724828334513</v>
      </c>
      <c r="BG650" t="n">
        <v>13.24673172982969</v>
      </c>
      <c r="BH650" t="n">
        <v>32.12787778900747</v>
      </c>
      <c r="BI650" t="n">
        <v>345.3796124092187</v>
      </c>
      <c r="BJ650" t="n">
        <v>12352.6176369468</v>
      </c>
      <c r="BK650" t="n">
        <v>12139.41091976473</v>
      </c>
      <c r="BL650" t="n">
        <v>4000.989590552302</v>
      </c>
      <c r="BM650" t="n">
        <v>19621.79553018093</v>
      </c>
      <c r="BN650" t="n">
        <v>704.0525334578124</v>
      </c>
      <c r="BO650" t="n">
        <v>5904.003370231509</v>
      </c>
      <c r="BP650" t="n">
        <v>0.08124585515163968</v>
      </c>
      <c r="BQ650" t="n">
        <v>0.8937974616890006</v>
      </c>
      <c r="BR650" t="n">
        <v>122.0109432353508</v>
      </c>
      <c r="BS650" t="n">
        <v>1690.403184649291</v>
      </c>
      <c r="BT650" t="n">
        <v>1500.411891036899</v>
      </c>
      <c r="BU650" t="n">
        <v>2362.26298153647</v>
      </c>
      <c r="BV650" t="n">
        <v>20588.76640965</v>
      </c>
      <c r="BW650" t="n">
        <v>1474.81520864</v>
      </c>
      <c r="BX650" t="n">
        <v>18.23089237</v>
      </c>
      <c r="BY650" t="inlineStr">
        <is>
          <t>2023-03-12 10:47:00</t>
        </is>
      </c>
      <c r="BZ650" t="inlineStr">
        <is>
          <t>2023-03-12 10:47:00</t>
        </is>
      </c>
      <c r="CA650" t="inlineStr">
        <is>
          <t>2023-03-12 10:47:00</t>
        </is>
      </c>
    </row>
    <row r="651">
      <c r="A651" t="n">
        <v>648</v>
      </c>
      <c r="B651" t="n">
        <v>204</v>
      </c>
      <c r="C651" t="n">
        <v>77</v>
      </c>
      <c r="D651" t="n">
        <v>1082.040344165974</v>
      </c>
      <c r="E651" t="n">
        <v>11.05187025262491</v>
      </c>
      <c r="F651" t="n">
        <v>124.5947027855144</v>
      </c>
      <c r="G651" t="n">
        <v>6481.569706433751</v>
      </c>
      <c r="H651" t="n">
        <v>259198.349861492</v>
      </c>
      <c r="I651" t="n">
        <v>202574.3833756227</v>
      </c>
      <c r="J651" t="n">
        <v>-1214.018784608417</v>
      </c>
      <c r="K651" t="n">
        <v>202.5743677094655</v>
      </c>
      <c r="L651" t="n">
        <v>-159.6641953610905</v>
      </c>
      <c r="M651" t="n">
        <v>0.5750794422919356</v>
      </c>
      <c r="N651" t="n">
        <v>2.753724828334513</v>
      </c>
      <c r="O651" t="n">
        <v>32.12787778900747</v>
      </c>
      <c r="P651" t="n">
        <v>0.608695016217929</v>
      </c>
      <c r="Q651" t="n">
        <v>13.24673172982969</v>
      </c>
      <c r="R651" t="n">
        <v>22.40487096651748</v>
      </c>
      <c r="S651" t="n">
        <v>132.1477533965057</v>
      </c>
      <c r="T651" t="n">
        <v>1292.936860790454</v>
      </c>
      <c r="U651" t="n">
        <v>56783.34459276969</v>
      </c>
      <c r="V651" t="n">
        <v>336</v>
      </c>
      <c r="W651" t="n">
        <v>579</v>
      </c>
      <c r="X651" t="n">
        <v>242</v>
      </c>
      <c r="Y651" t="n">
        <v>0</v>
      </c>
      <c r="Z651" t="n">
        <v>0.702132823986266</v>
      </c>
      <c r="AA651" t="n">
        <v>6.591153022295323</v>
      </c>
      <c r="AB651" t="n">
        <v>504.4397354976452</v>
      </c>
      <c r="AC651" t="n">
        <v>4985.149958377594</v>
      </c>
      <c r="AD651" t="n">
        <v>3757.170146449256</v>
      </c>
      <c r="AE651" t="n">
        <v>1.318564574484189</v>
      </c>
      <c r="AF651" t="n">
        <v>19.03492743452419</v>
      </c>
      <c r="AG651" t="n">
        <v>544.8602038402008</v>
      </c>
      <c r="AH651" t="n">
        <v>32736.31943383589</v>
      </c>
      <c r="AI651" t="n">
        <v>19651.68937086745</v>
      </c>
      <c r="AJ651" t="n">
        <v>8.758714770229837</v>
      </c>
      <c r="AK651" t="n">
        <v>46.56474839115138</v>
      </c>
      <c r="AL651" t="n">
        <v>1.315713565030239</v>
      </c>
      <c r="AM651" t="n">
        <v>-0.03361557392599501</v>
      </c>
      <c r="AN651" t="n">
        <v>-10.49300690149519</v>
      </c>
      <c r="AO651" t="n">
        <v>9.723006822489896</v>
      </c>
      <c r="AP651" t="n">
        <v>982140.7495225446</v>
      </c>
      <c r="AQ651" t="n">
        <v>0.2316790760622992</v>
      </c>
      <c r="AR651" t="n">
        <v>0.1870955488542624</v>
      </c>
      <c r="AS651" t="n">
        <v>0.1203135087960565</v>
      </c>
      <c r="AT651" t="n">
        <v>0.2531179583689475</v>
      </c>
      <c r="AU651" t="n">
        <v>0.2077939079184343</v>
      </c>
      <c r="AV651" t="n">
        <v>11.2946294075489</v>
      </c>
      <c r="AW651" t="n">
        <v>95.76623407655786</v>
      </c>
      <c r="AX651" t="n">
        <v>8757.156495900572</v>
      </c>
      <c r="AY651" t="n">
        <v>164733.5108101807</v>
      </c>
      <c r="AZ651" t="n">
        <v>198471.3883048279</v>
      </c>
      <c r="BA651" t="n">
        <v>14520.01516531845</v>
      </c>
      <c r="BB651" t="n">
        <v>17889.33512200279</v>
      </c>
      <c r="BC651" t="n">
        <v>32409.35028732125</v>
      </c>
      <c r="BD651" t="n">
        <v>0.5750794422919356</v>
      </c>
      <c r="BE651" t="n">
        <v>0.608695016217929</v>
      </c>
      <c r="BF651" t="n">
        <v>2.753724828334513</v>
      </c>
      <c r="BG651" t="n">
        <v>13.24673172982969</v>
      </c>
      <c r="BH651" t="n">
        <v>32.12787778900747</v>
      </c>
      <c r="BI651" t="n">
        <v>22.40487096651748</v>
      </c>
      <c r="BJ651" t="n">
        <v>12352.6176369468</v>
      </c>
      <c r="BK651" t="n">
        <v>12139.41091976473</v>
      </c>
      <c r="BL651" t="n">
        <v>4000.989590552302</v>
      </c>
      <c r="BM651" t="n">
        <v>19621.79553018093</v>
      </c>
      <c r="BN651" t="n">
        <v>704.0525334578124</v>
      </c>
      <c r="BO651" t="n">
        <v>15.88562076104427</v>
      </c>
      <c r="BP651" t="n">
        <v>0.08124585515163968</v>
      </c>
      <c r="BQ651" t="n">
        <v>0.8937974616890006</v>
      </c>
      <c r="BR651" t="n">
        <v>122.0109432353508</v>
      </c>
      <c r="BS651" t="n">
        <v>1690.403184649291</v>
      </c>
      <c r="BT651" t="n">
        <v>1500.411891036899</v>
      </c>
      <c r="BU651" t="n">
        <v>2362.26298153647</v>
      </c>
      <c r="BV651" t="n">
        <v>20588.76640965</v>
      </c>
      <c r="BW651" t="n">
        <v>1474.81520864</v>
      </c>
      <c r="BX651" t="n">
        <v>18.23089237</v>
      </c>
      <c r="BY651" t="inlineStr">
        <is>
          <t>2023-03-12 10:47:00</t>
        </is>
      </c>
      <c r="BZ651" t="inlineStr">
        <is>
          <t>2023-03-12 10:47:00</t>
        </is>
      </c>
      <c r="CA651" t="inlineStr">
        <is>
          <t>2023-03-12 10:47:00</t>
        </is>
      </c>
    </row>
    <row r="652">
      <c r="A652" t="n">
        <v>649</v>
      </c>
      <c r="B652" t="n">
        <v>204</v>
      </c>
      <c r="C652" t="n">
        <v>77</v>
      </c>
      <c r="D652" t="n">
        <v>1082.040529077178</v>
      </c>
      <c r="E652" t="n">
        <v>11.05187840452598</v>
      </c>
      <c r="F652" t="n">
        <v>124.5947027855144</v>
      </c>
      <c r="G652" t="n">
        <v>6481.569706433751</v>
      </c>
      <c r="H652" t="n">
        <v>259198.349861492</v>
      </c>
      <c r="I652" t="n">
        <v>202574.3833756227</v>
      </c>
      <c r="J652" t="n">
        <v>-1214.018784608417</v>
      </c>
      <c r="K652" t="n">
        <v>202.5743677094655</v>
      </c>
      <c r="L652" t="n">
        <v>-159.6641953610905</v>
      </c>
      <c r="M652" t="n">
        <v>0.5750794422919356</v>
      </c>
      <c r="N652" t="n">
        <v>2.753724828334513</v>
      </c>
      <c r="O652" t="n">
        <v>1237.82528268633</v>
      </c>
      <c r="P652" t="n">
        <v>0.608695016217929</v>
      </c>
      <c r="Q652" t="n">
        <v>13.24673172982969</v>
      </c>
      <c r="R652" t="n">
        <v>22.40487096651748</v>
      </c>
      <c r="S652" t="n">
        <v>132.1477533965057</v>
      </c>
      <c r="T652" t="n">
        <v>1292.936860790454</v>
      </c>
      <c r="U652" t="n">
        <v>57989.04199766702</v>
      </c>
      <c r="V652" t="n">
        <v>337.3333333333333</v>
      </c>
      <c r="W652" t="n">
        <v>579</v>
      </c>
      <c r="X652" t="n">
        <v>242</v>
      </c>
      <c r="Y652" t="n">
        <v>0</v>
      </c>
      <c r="Z652" t="n">
        <v>0.7021328741182428</v>
      </c>
      <c r="AA652" t="n">
        <v>6.591153022295323</v>
      </c>
      <c r="AB652" t="n">
        <v>523.3950202895261</v>
      </c>
      <c r="AC652" t="n">
        <v>4985.149958377594</v>
      </c>
      <c r="AD652" t="n">
        <v>3757.170146449256</v>
      </c>
      <c r="AE652" t="n">
        <v>1.318564624616165</v>
      </c>
      <c r="AF652" t="n">
        <v>19.03492743452419</v>
      </c>
      <c r="AG652" t="n">
        <v>551.7730556696193</v>
      </c>
      <c r="AH652" t="n">
        <v>32736.31943383589</v>
      </c>
      <c r="AI652" t="n">
        <v>19651.68937086745</v>
      </c>
      <c r="AJ652" t="n">
        <v>8.598077179227433</v>
      </c>
      <c r="AK652" t="n">
        <v>45.57810228465175</v>
      </c>
      <c r="AL652" t="n">
        <v>1.489743589904519</v>
      </c>
      <c r="AM652" t="n">
        <v>-0.03361557392599501</v>
      </c>
      <c r="AN652" t="n">
        <v>-10.49300690149519</v>
      </c>
      <c r="AO652" t="n">
        <v>1215.420411719813</v>
      </c>
      <c r="AP652" t="n">
        <v>982131.0756560118</v>
      </c>
      <c r="AQ652" t="n">
        <v>0.2316843246906389</v>
      </c>
      <c r="AR652" t="n">
        <v>0.1870973917216895</v>
      </c>
      <c r="AS652" t="n">
        <v>0.120314693868859</v>
      </c>
      <c r="AT652" t="n">
        <v>0.2531131120944722</v>
      </c>
      <c r="AU652" t="n">
        <v>0.2077904776243403</v>
      </c>
      <c r="AV652" t="n">
        <v>11.29459768390275</v>
      </c>
      <c r="AW652" t="n">
        <v>95.76605620518127</v>
      </c>
      <c r="AX652" t="n">
        <v>8757.133414149197</v>
      </c>
      <c r="AY652" t="n">
        <v>164733.3292543489</v>
      </c>
      <c r="AZ652" t="n">
        <v>198471.2333673489</v>
      </c>
      <c r="BA652" t="n">
        <v>14520.01516531845</v>
      </c>
      <c r="BB652" t="n">
        <v>17889.33512200279</v>
      </c>
      <c r="BC652" t="n">
        <v>32409.35028732125</v>
      </c>
      <c r="BD652" t="n">
        <v>0.5750794422919356</v>
      </c>
      <c r="BE652" t="n">
        <v>0.608695016217929</v>
      </c>
      <c r="BF652" t="n">
        <v>2.753724828334513</v>
      </c>
      <c r="BG652" t="n">
        <v>13.24673172982969</v>
      </c>
      <c r="BH652" t="n">
        <v>1237.82528268633</v>
      </c>
      <c r="BI652" t="n">
        <v>22.40487096651748</v>
      </c>
      <c r="BJ652" t="n">
        <v>12352.6176369468</v>
      </c>
      <c r="BK652" t="n">
        <v>12139.41091976473</v>
      </c>
      <c r="BL652" t="n">
        <v>4000.989590552302</v>
      </c>
      <c r="BM652" t="n">
        <v>19621.79553018093</v>
      </c>
      <c r="BN652" t="n">
        <v>22652.621371977</v>
      </c>
      <c r="BO652" t="n">
        <v>15.88562076104427</v>
      </c>
      <c r="BP652" t="n">
        <v>0.08124585515163968</v>
      </c>
      <c r="BQ652" t="n">
        <v>0.8937974616890006</v>
      </c>
      <c r="BR652" t="n">
        <v>159.1125791154015</v>
      </c>
      <c r="BS652" t="n">
        <v>1690.403184649291</v>
      </c>
      <c r="BT652" t="n">
        <v>1500.411891036899</v>
      </c>
      <c r="BU652" t="n">
        <v>3037.662800618204</v>
      </c>
      <c r="BV652" t="n">
        <v>20581.59841106</v>
      </c>
      <c r="BW652" t="n">
        <v>1474.67416526</v>
      </c>
      <c r="BX652" t="n">
        <v>18.20404419</v>
      </c>
      <c r="BY652" t="inlineStr">
        <is>
          <t>2023-03-12 10:49:00</t>
        </is>
      </c>
      <c r="BZ652" t="inlineStr">
        <is>
          <t>2023-03-12 10:49:00</t>
        </is>
      </c>
      <c r="CA652" t="inlineStr">
        <is>
          <t>2023-03-12 10:49:00</t>
        </is>
      </c>
    </row>
    <row r="653">
      <c r="A653" t="n">
        <v>650</v>
      </c>
      <c r="B653" t="n">
        <v>204</v>
      </c>
      <c r="C653" t="n">
        <v>77</v>
      </c>
      <c r="D653" t="n">
        <v>1082.040708397823</v>
      </c>
      <c r="E653" t="n">
        <v>11.05188631051545</v>
      </c>
      <c r="F653" t="n">
        <v>124.5959700736923</v>
      </c>
      <c r="G653" t="n">
        <v>6481.569706433751</v>
      </c>
      <c r="H653" t="n">
        <v>259198.349861492</v>
      </c>
      <c r="I653" t="n">
        <v>202574.3833756227</v>
      </c>
      <c r="J653" t="n">
        <v>-1214.018784608417</v>
      </c>
      <c r="K653" t="n">
        <v>202.5743677094655</v>
      </c>
      <c r="L653" t="n">
        <v>-159.6641953610905</v>
      </c>
      <c r="M653" t="n">
        <v>0.5750794422919356</v>
      </c>
      <c r="N653" t="n">
        <v>2.753724828334513</v>
      </c>
      <c r="O653" t="n">
        <v>1840.673985134991</v>
      </c>
      <c r="P653" t="n">
        <v>0.608695016217929</v>
      </c>
      <c r="Q653" t="n">
        <v>13.24673172982969</v>
      </c>
      <c r="R653" t="n">
        <v>22.40487096651748</v>
      </c>
      <c r="S653" t="n">
        <v>132.1477533965057</v>
      </c>
      <c r="T653" t="n">
        <v>1293.01409971081</v>
      </c>
      <c r="U653" t="n">
        <v>58591.89070011567</v>
      </c>
      <c r="V653" t="n">
        <v>338</v>
      </c>
      <c r="W653" t="n">
        <v>579</v>
      </c>
      <c r="X653" t="n">
        <v>242.6666666666667</v>
      </c>
      <c r="Y653" t="n">
        <v>0</v>
      </c>
      <c r="Z653" t="n">
        <v>0.7021329227266726</v>
      </c>
      <c r="AA653" t="n">
        <v>6.592420310473226</v>
      </c>
      <c r="AB653" t="n">
        <v>532.8726626854666</v>
      </c>
      <c r="AC653" t="n">
        <v>4985.149958377594</v>
      </c>
      <c r="AD653" t="n">
        <v>3757.170146449256</v>
      </c>
      <c r="AE653" t="n">
        <v>1.318564673224595</v>
      </c>
      <c r="AF653" t="n">
        <v>19.03538960511343</v>
      </c>
      <c r="AG653" t="n">
        <v>555.2294815843287</v>
      </c>
      <c r="AH653" t="n">
        <v>32736.31943383589</v>
      </c>
      <c r="AI653" t="n">
        <v>19651.68937086745</v>
      </c>
      <c r="AJ653" t="n">
        <v>8.498969271080989</v>
      </c>
      <c r="AK653" t="n">
        <v>44.73949795522887</v>
      </c>
      <c r="AL653" t="n">
        <v>14.18680644112943</v>
      </c>
      <c r="AM653" t="n">
        <v>-0.03361557392599501</v>
      </c>
      <c r="AN653" t="n">
        <v>-10.49300690149519</v>
      </c>
      <c r="AO653" t="n">
        <v>1818.269114168474</v>
      </c>
      <c r="AP653" t="n">
        <v>981857.741181563</v>
      </c>
      <c r="AQ653" t="n">
        <v>0.2316683094397051</v>
      </c>
      <c r="AR653" t="n">
        <v>0.1871315788628793</v>
      </c>
      <c r="AS653" t="n">
        <v>0.1201709539046826</v>
      </c>
      <c r="AT653" t="n">
        <v>0.2531756764785639</v>
      </c>
      <c r="AU653" t="n">
        <v>0.2078534813141691</v>
      </c>
      <c r="AV653" t="n">
        <v>11.29566190016944</v>
      </c>
      <c r="AW653" t="n">
        <v>95.77233966266391</v>
      </c>
      <c r="AX653" t="n">
        <v>8758.591444260117</v>
      </c>
      <c r="AY653" t="n">
        <v>164744.6266373015</v>
      </c>
      <c r="AZ653" t="n">
        <v>198484.0750359562</v>
      </c>
      <c r="BA653" t="n">
        <v>14520.01516531845</v>
      </c>
      <c r="BB653" t="n">
        <v>17889.33512200279</v>
      </c>
      <c r="BC653" t="n">
        <v>32409.35028732125</v>
      </c>
      <c r="BD653" t="n">
        <v>0.5750794422919356</v>
      </c>
      <c r="BE653" t="n">
        <v>0.608695016217929</v>
      </c>
      <c r="BF653" t="n">
        <v>2.753724828334513</v>
      </c>
      <c r="BG653" t="n">
        <v>13.24673172982969</v>
      </c>
      <c r="BH653" t="n">
        <v>1840.673985134991</v>
      </c>
      <c r="BI653" t="n">
        <v>22.40487096651748</v>
      </c>
      <c r="BJ653" t="n">
        <v>12352.6176369468</v>
      </c>
      <c r="BK653" t="n">
        <v>12139.41091976473</v>
      </c>
      <c r="BL653" t="n">
        <v>4000.989590552302</v>
      </c>
      <c r="BM653" t="n">
        <v>19621.79553018093</v>
      </c>
      <c r="BN653" t="n">
        <v>33626.90579123659</v>
      </c>
      <c r="BO653" t="n">
        <v>15.88562076104427</v>
      </c>
      <c r="BP653" t="n">
        <v>0.08124585515163968</v>
      </c>
      <c r="BQ653" t="n">
        <v>0.8937974616890006</v>
      </c>
      <c r="BR653" t="n">
        <v>177.6633970554269</v>
      </c>
      <c r="BS653" t="n">
        <v>1690.403184649291</v>
      </c>
      <c r="BT653" t="n">
        <v>1500.411891036899</v>
      </c>
      <c r="BU653" t="n">
        <v>3375.362710159071</v>
      </c>
      <c r="BV653" t="n">
        <v>20580.76</v>
      </c>
      <c r="BW653" t="n">
        <v>1474.62480649</v>
      </c>
      <c r="BX653" t="n">
        <v>18.1936414</v>
      </c>
      <c r="BY653" t="inlineStr">
        <is>
          <t>2023-03-12 10:50:00</t>
        </is>
      </c>
      <c r="BZ653" t="inlineStr">
        <is>
          <t>2023-03-12 10:50:00</t>
        </is>
      </c>
      <c r="CA653" t="inlineStr">
        <is>
          <t>2023-03-12 10:50:00</t>
        </is>
      </c>
    </row>
    <row r="654">
      <c r="A654" t="n">
        <v>651</v>
      </c>
      <c r="B654" t="n">
        <v>204</v>
      </c>
      <c r="C654" t="n">
        <v>77</v>
      </c>
      <c r="D654" t="n">
        <v>1082.041620951373</v>
      </c>
      <c r="E654" t="n">
        <v>11.04525019308539</v>
      </c>
      <c r="F654" t="n">
        <v>124.7018937372804</v>
      </c>
      <c r="G654" t="n">
        <v>6481.569706433751</v>
      </c>
      <c r="H654" t="n">
        <v>259198.349861492</v>
      </c>
      <c r="I654" t="n">
        <v>202574.3833756227</v>
      </c>
      <c r="J654" t="n">
        <v>-1214.018784608417</v>
      </c>
      <c r="K654" t="n">
        <v>202.5743677094655</v>
      </c>
      <c r="L654" t="n">
        <v>-159.6641953610905</v>
      </c>
      <c r="M654" t="n">
        <v>0.5750794422919356</v>
      </c>
      <c r="N654" t="n">
        <v>2.753724828334513</v>
      </c>
      <c r="O654" t="n">
        <v>1879.429843809732</v>
      </c>
      <c r="P654" t="n">
        <v>0.608695016217929</v>
      </c>
      <c r="Q654" t="n">
        <v>13.24673172982969</v>
      </c>
      <c r="R654" t="n">
        <v>22.40487096651748</v>
      </c>
      <c r="S654" t="n">
        <v>132.1552193565069</v>
      </c>
      <c r="T654" t="n">
        <v>1293.156907167705</v>
      </c>
      <c r="U654" t="n">
        <v>58630.64655879041</v>
      </c>
      <c r="V654" t="n">
        <v>338.6666666666667</v>
      </c>
      <c r="W654" t="n">
        <v>579</v>
      </c>
      <c r="X654" t="n">
        <v>243.6666666666667</v>
      </c>
      <c r="Y654" t="n">
        <v>0</v>
      </c>
      <c r="Z654" t="n">
        <v>0.7029559086444662</v>
      </c>
      <c r="AA654" t="n">
        <v>6.593692205969684</v>
      </c>
      <c r="AB654" t="n">
        <v>533.2555980007944</v>
      </c>
      <c r="AC654" t="n">
        <v>4985.149958377594</v>
      </c>
      <c r="AD654" t="n">
        <v>3757.170146449256</v>
      </c>
      <c r="AE654" t="n">
        <v>1.318864836987494</v>
      </c>
      <c r="AF654" t="n">
        <v>19.03585436037544</v>
      </c>
      <c r="AG654" t="n">
        <v>555.3691352297542</v>
      </c>
      <c r="AH654" t="n">
        <v>32736.31943383589</v>
      </c>
      <c r="AI654" t="n">
        <v>19651.68937086745</v>
      </c>
      <c r="AJ654" t="n">
        <v>8.380189054981498</v>
      </c>
      <c r="AK654" t="n">
        <v>43.25658512229853</v>
      </c>
      <c r="AL654" t="n">
        <v>24.29977075735651</v>
      </c>
      <c r="AM654" t="n">
        <v>-0.03361557392599501</v>
      </c>
      <c r="AN654" t="n">
        <v>-10.49300690149519</v>
      </c>
      <c r="AO654" t="n">
        <v>1857.024972843215</v>
      </c>
      <c r="AP654" t="n">
        <v>981755.2076076794</v>
      </c>
      <c r="AQ654" t="n">
        <v>0.2316832321758339</v>
      </c>
      <c r="AR654" t="n">
        <v>0.1871477138322105</v>
      </c>
      <c r="AS654" t="n">
        <v>0.1201148249931998</v>
      </c>
      <c r="AT654" t="n">
        <v>0.2531914200057421</v>
      </c>
      <c r="AU654" t="n">
        <v>0.2078628089930138</v>
      </c>
      <c r="AV654" t="n">
        <v>11.29595808390852</v>
      </c>
      <c r="AW654" t="n">
        <v>95.77556903789599</v>
      </c>
      <c r="AX654" t="n">
        <v>8759.154007188001</v>
      </c>
      <c r="AY654" t="n">
        <v>164749.1899008573</v>
      </c>
      <c r="AZ654" t="n">
        <v>198490.018383426</v>
      </c>
      <c r="BA654" t="n">
        <v>14520.01516531845</v>
      </c>
      <c r="BB654" t="n">
        <v>17889.33512200279</v>
      </c>
      <c r="BC654" t="n">
        <v>32409.35028732125</v>
      </c>
      <c r="BD654" t="n">
        <v>0.5750794422919356</v>
      </c>
      <c r="BE654" t="n">
        <v>0.608695016217929</v>
      </c>
      <c r="BF654" t="n">
        <v>2.753724828334513</v>
      </c>
      <c r="BG654" t="n">
        <v>13.24673172982969</v>
      </c>
      <c r="BH654" t="n">
        <v>1879.429843809732</v>
      </c>
      <c r="BI654" t="n">
        <v>22.40487096651748</v>
      </c>
      <c r="BJ654" t="n">
        <v>12352.6176369468</v>
      </c>
      <c r="BK654" t="n">
        <v>12139.41091976473</v>
      </c>
      <c r="BL654" t="n">
        <v>4000.989590552302</v>
      </c>
      <c r="BM654" t="n">
        <v>19621.79553018093</v>
      </c>
      <c r="BN654" t="n">
        <v>34331.89423845946</v>
      </c>
      <c r="BO654" t="n">
        <v>15.88562076104427</v>
      </c>
      <c r="BP654" t="n">
        <v>0.08124585515163968</v>
      </c>
      <c r="BQ654" t="n">
        <v>0.8937974616890006</v>
      </c>
      <c r="BR654" t="n">
        <v>278.3007379356262</v>
      </c>
      <c r="BS654" t="n">
        <v>1690.403184649291</v>
      </c>
      <c r="BT654" t="n">
        <v>1500.411891036899</v>
      </c>
      <c r="BU654" t="n">
        <v>5206.006259440336</v>
      </c>
      <c r="BV654" t="n">
        <v>20575.87897402</v>
      </c>
      <c r="BW654" t="n">
        <v>1474.4375</v>
      </c>
      <c r="BX654" t="n">
        <v>18.1905</v>
      </c>
      <c r="BY654" t="inlineStr">
        <is>
          <t>2023-03-12 10:51:00</t>
        </is>
      </c>
      <c r="BZ654" t="inlineStr">
        <is>
          <t>2023-03-12 10:51:00</t>
        </is>
      </c>
      <c r="CA654" t="inlineStr">
        <is>
          <t>2023-03-12 10:51:00</t>
        </is>
      </c>
    </row>
    <row r="655">
      <c r="A655" t="n">
        <v>652</v>
      </c>
      <c r="B655" t="n">
        <v>204</v>
      </c>
      <c r="C655" t="n">
        <v>77</v>
      </c>
      <c r="D655" t="n">
        <v>1082.045441890928</v>
      </c>
      <c r="E655" t="n">
        <v>11.04209716089318</v>
      </c>
      <c r="F655" t="n">
        <v>124.7543061495201</v>
      </c>
      <c r="G655" t="n">
        <v>6423.469760354012</v>
      </c>
      <c r="H655" t="n">
        <v>260301.5037488219</v>
      </c>
      <c r="I655" t="n">
        <v>202574.3833756227</v>
      </c>
      <c r="J655" t="n">
        <v>-1214.018784608417</v>
      </c>
      <c r="K655" t="n">
        <v>202.5743677094655</v>
      </c>
      <c r="L655" t="n">
        <v>-159.6641953610905</v>
      </c>
      <c r="M655" t="n">
        <v>0.5750794422919356</v>
      </c>
      <c r="N655" t="n">
        <v>25.11285239645704</v>
      </c>
      <c r="O655" t="n">
        <v>1898.807773147103</v>
      </c>
      <c r="P655" t="n">
        <v>0.608695016217929</v>
      </c>
      <c r="Q655" t="n">
        <v>13.24673172982969</v>
      </c>
      <c r="R655" t="n">
        <v>22.40487096651748</v>
      </c>
      <c r="S655" t="n">
        <v>132.1589523365076</v>
      </c>
      <c r="T655" t="n">
        <v>1315.568128734187</v>
      </c>
      <c r="U655" t="n">
        <v>58708.1248291099</v>
      </c>
      <c r="V655" t="n">
        <v>339.6666666666667</v>
      </c>
      <c r="W655" t="n">
        <v>579</v>
      </c>
      <c r="X655" t="n">
        <v>244.6666666666667</v>
      </c>
      <c r="Y655" t="n">
        <v>0</v>
      </c>
      <c r="Z655" t="n">
        <v>0.7033684127925947</v>
      </c>
      <c r="AA655" t="n">
        <v>6.603963909304895</v>
      </c>
      <c r="AB655" t="n">
        <v>533.4474605608314</v>
      </c>
      <c r="AC655" t="n">
        <v>4985.15110462458</v>
      </c>
      <c r="AD655" t="n">
        <v>3757.170146449256</v>
      </c>
      <c r="AE655" t="n">
        <v>1.319015930058175</v>
      </c>
      <c r="AF655" t="n">
        <v>19.03960037148324</v>
      </c>
      <c r="AG655" t="n">
        <v>555.4391060703186</v>
      </c>
      <c r="AH655" t="n">
        <v>32736.31985186333</v>
      </c>
      <c r="AI655" t="n">
        <v>19651.68937086745</v>
      </c>
      <c r="AJ655" t="n">
        <v>8.373680922772655</v>
      </c>
      <c r="AK655" t="n">
        <v>43.58939682385943</v>
      </c>
      <c r="AL655" t="n">
        <v>6.812843252407132</v>
      </c>
      <c r="AM655" t="n">
        <v>-0.03361557392599501</v>
      </c>
      <c r="AN655" t="n">
        <v>11.86612066662734</v>
      </c>
      <c r="AO655" t="n">
        <v>1876.402902180585</v>
      </c>
      <c r="AP655" t="n">
        <v>981681.0339512093</v>
      </c>
      <c r="AQ655" t="n">
        <v>0.231437076200171</v>
      </c>
      <c r="AR655" t="n">
        <v>0.1873749424830746</v>
      </c>
      <c r="AS655" t="n">
        <v>0.1201031594451106</v>
      </c>
      <c r="AT655" t="n">
        <v>0.2531877353099216</v>
      </c>
      <c r="AU655" t="n">
        <v>0.2078970865617221</v>
      </c>
      <c r="AV655" t="n">
        <v>11.29669416032596</v>
      </c>
      <c r="AW655" t="n">
        <v>95.77830950287102</v>
      </c>
      <c r="AX655" t="n">
        <v>8759.457361675366</v>
      </c>
      <c r="AY655" t="n">
        <v>164754.2934607153</v>
      </c>
      <c r="AZ655" t="n">
        <v>198493.0466254519</v>
      </c>
      <c r="BA655" t="n">
        <v>14520.01516531845</v>
      </c>
      <c r="BB655" t="n">
        <v>17889.33512200279</v>
      </c>
      <c r="BC655" t="n">
        <v>32409.35028732125</v>
      </c>
      <c r="BD655" t="n">
        <v>0.5750794422919356</v>
      </c>
      <c r="BE655" t="n">
        <v>0.608695016217929</v>
      </c>
      <c r="BF655" t="n">
        <v>25.11285239645704</v>
      </c>
      <c r="BG655" t="n">
        <v>13.24673172982969</v>
      </c>
      <c r="BH655" t="n">
        <v>1898.807773147103</v>
      </c>
      <c r="BI655" t="n">
        <v>22.40487096651748</v>
      </c>
      <c r="BJ655" t="n">
        <v>12352.6176369468</v>
      </c>
      <c r="BK655" t="n">
        <v>12139.41091976473</v>
      </c>
      <c r="BL655" t="n">
        <v>36971.28351178848</v>
      </c>
      <c r="BM655" t="n">
        <v>19621.79553018093</v>
      </c>
      <c r="BN655" t="n">
        <v>34684.3884620709</v>
      </c>
      <c r="BO655" t="n">
        <v>15.88562076104427</v>
      </c>
      <c r="BP655" t="n">
        <v>0.08124585515163968</v>
      </c>
      <c r="BQ655" t="n">
        <v>2.276516807507832</v>
      </c>
      <c r="BR655" t="n">
        <v>328.6194083757258</v>
      </c>
      <c r="BS655" t="n">
        <v>1690.403184649291</v>
      </c>
      <c r="BT655" t="n">
        <v>3539.340427194191</v>
      </c>
      <c r="BU655" t="n">
        <v>6121.328034080969</v>
      </c>
      <c r="BV655" t="n">
        <v>20578.02908</v>
      </c>
      <c r="BW655" t="n">
        <v>1474.57872946</v>
      </c>
      <c r="BX655" t="n">
        <v>18.20600112</v>
      </c>
      <c r="BY655" t="inlineStr">
        <is>
          <t>2023-03-12 10:52:00</t>
        </is>
      </c>
      <c r="BZ655" t="inlineStr">
        <is>
          <t>2023-03-12 10:52:00</t>
        </is>
      </c>
      <c r="CA655" t="inlineStr">
        <is>
          <t>2023-03-12 10:52:00</t>
        </is>
      </c>
    </row>
    <row r="656">
      <c r="A656" t="n">
        <v>653</v>
      </c>
      <c r="B656" t="n">
        <v>204</v>
      </c>
      <c r="C656" t="n">
        <v>77</v>
      </c>
      <c r="D656" t="n">
        <v>1083.419820383311</v>
      </c>
      <c r="E656" t="n">
        <v>11.04211373758183</v>
      </c>
      <c r="F656" t="n">
        <v>124.7579996039301</v>
      </c>
      <c r="G656" t="n">
        <v>6462.598046940816</v>
      </c>
      <c r="H656" t="n">
        <v>260853.0806924868</v>
      </c>
      <c r="I656" t="n">
        <v>202574.3833756227</v>
      </c>
      <c r="J656" t="n">
        <v>-1214.018784608417</v>
      </c>
      <c r="K656" t="n">
        <v>202.5743677094655</v>
      </c>
      <c r="L656" t="n">
        <v>-159.6641953610905</v>
      </c>
      <c r="M656" t="n">
        <v>0.5750794422919356</v>
      </c>
      <c r="N656" t="n">
        <v>36.29241618051831</v>
      </c>
      <c r="O656" t="n">
        <v>1898.807773147103</v>
      </c>
      <c r="P656" t="n">
        <v>0.608695016217929</v>
      </c>
      <c r="Q656" t="n">
        <v>13.24673172982969</v>
      </c>
      <c r="R656" t="n">
        <v>22.40487096651748</v>
      </c>
      <c r="S656" t="n">
        <v>132.1589523365076</v>
      </c>
      <c r="T656" t="n">
        <v>1326.747692518248</v>
      </c>
      <c r="U656" t="n">
        <v>58737.17499960095</v>
      </c>
      <c r="V656" t="n">
        <v>340</v>
      </c>
      <c r="W656" t="n">
        <v>579</v>
      </c>
      <c r="X656" t="n">
        <v>245</v>
      </c>
      <c r="Y656" t="n">
        <v>0</v>
      </c>
      <c r="Z656" t="n">
        <v>0.7033685143557017</v>
      </c>
      <c r="AA656" t="n">
        <v>6.60895173081817</v>
      </c>
      <c r="AB656" t="n">
        <v>535.4803706929129</v>
      </c>
      <c r="AC656" t="n">
        <v>4985.151677748072</v>
      </c>
      <c r="AD656" t="n">
        <v>3757.170146449256</v>
      </c>
      <c r="AE656" t="n">
        <v>1.319016031621281</v>
      </c>
      <c r="AF656" t="n">
        <v>19.04142649224284</v>
      </c>
      <c r="AG656" t="n">
        <v>557.4718907601394</v>
      </c>
      <c r="AH656" t="n">
        <v>32736.32006087705</v>
      </c>
      <c r="AI656" t="n">
        <v>19651.68937086745</v>
      </c>
      <c r="AJ656" t="n">
        <v>8.427670728873744</v>
      </c>
      <c r="AK656" t="n">
        <v>39.21189082606364</v>
      </c>
      <c r="AL656" t="n">
        <v>-2.928114624331255</v>
      </c>
      <c r="AM656" t="n">
        <v>-0.03361557392599501</v>
      </c>
      <c r="AN656" t="n">
        <v>23.04568445068861</v>
      </c>
      <c r="AO656" t="n">
        <v>1876.402902180585</v>
      </c>
      <c r="AP656" t="n">
        <v>981792.7908658725</v>
      </c>
      <c r="AQ656" t="n">
        <v>0.2314384446443623</v>
      </c>
      <c r="AR656" t="n">
        <v>0.1873715594248592</v>
      </c>
      <c r="AS656" t="n">
        <v>0.1185757472377852</v>
      </c>
      <c r="AT656" t="n">
        <v>0.2547614600480045</v>
      </c>
      <c r="AU656" t="n">
        <v>0.2078527886449888</v>
      </c>
      <c r="AV656" t="n">
        <v>11.29388335481601</v>
      </c>
      <c r="AW656" t="n">
        <v>95.75965003835852</v>
      </c>
      <c r="AX656" t="n">
        <v>8835.247352437769</v>
      </c>
      <c r="AY656" t="n">
        <v>164719.0988631848</v>
      </c>
      <c r="AZ656" t="n">
        <v>198448.1774700086</v>
      </c>
      <c r="BA656" t="n">
        <v>14520.01516531845</v>
      </c>
      <c r="BB656" t="n">
        <v>17889.33512200279</v>
      </c>
      <c r="BC656" t="n">
        <v>32409.35028732125</v>
      </c>
      <c r="BD656" t="n">
        <v>0.5750794422919356</v>
      </c>
      <c r="BE656" t="n">
        <v>0.608695016217929</v>
      </c>
      <c r="BF656" t="n">
        <v>36.29241618051831</v>
      </c>
      <c r="BG656" t="n">
        <v>13.24673172982969</v>
      </c>
      <c r="BH656" t="n">
        <v>1898.807773147103</v>
      </c>
      <c r="BI656" t="n">
        <v>22.40487096651748</v>
      </c>
      <c r="BJ656" t="n">
        <v>12352.6176369468</v>
      </c>
      <c r="BK656" t="n">
        <v>12139.41091976473</v>
      </c>
      <c r="BL656" t="n">
        <v>53456.43047240658</v>
      </c>
      <c r="BM656" t="n">
        <v>19621.79553018093</v>
      </c>
      <c r="BN656" t="n">
        <v>34684.3884620709</v>
      </c>
      <c r="BO656" t="n">
        <v>15.88562076104427</v>
      </c>
      <c r="BP656" t="n">
        <v>0.08124585515163968</v>
      </c>
      <c r="BQ656" t="n">
        <v>2.967876480417247</v>
      </c>
      <c r="BR656" t="n">
        <v>328.6194083757258</v>
      </c>
      <c r="BS656" t="n">
        <v>1690.403184649291</v>
      </c>
      <c r="BT656" t="n">
        <v>4558.804695272838</v>
      </c>
      <c r="BU656" t="n">
        <v>6121.328034080969</v>
      </c>
      <c r="BV656" t="n">
        <v>20579.36316955</v>
      </c>
      <c r="BW656" t="n">
        <v>1474.89580487</v>
      </c>
      <c r="BX656" t="n">
        <v>18.2060375</v>
      </c>
      <c r="BY656" t="inlineStr">
        <is>
          <t>2023-03-12 10:53:00</t>
        </is>
      </c>
      <c r="BZ656" t="inlineStr">
        <is>
          <t>2023-03-12 10:53:00</t>
        </is>
      </c>
      <c r="CA656" t="inlineStr">
        <is>
          <t>2023-03-12 10:53:00</t>
        </is>
      </c>
    </row>
    <row r="657">
      <c r="A657" t="n">
        <v>654</v>
      </c>
      <c r="B657" t="n">
        <v>204</v>
      </c>
      <c r="C657" t="n">
        <v>77</v>
      </c>
      <c r="D657" t="n">
        <v>1083.564675800167</v>
      </c>
      <c r="E657" t="n">
        <v>11.04212440029101</v>
      </c>
      <c r="F657" t="n">
        <v>124.7580838050194</v>
      </c>
      <c r="G657" t="n">
        <v>6469.799343479938</v>
      </c>
      <c r="H657" t="n">
        <v>260853.0806924868</v>
      </c>
      <c r="I657" t="n">
        <v>202574.3833756227</v>
      </c>
      <c r="J657" t="n">
        <v>-1214.018784608417</v>
      </c>
      <c r="K657" t="n">
        <v>202.5743677094655</v>
      </c>
      <c r="L657" t="n">
        <v>-159.6641953610905</v>
      </c>
      <c r="M657" t="n">
        <v>0.5750794422919356</v>
      </c>
      <c r="N657" t="n">
        <v>36.29241618051831</v>
      </c>
      <c r="O657" t="n">
        <v>1898.807773147103</v>
      </c>
      <c r="P657" t="n">
        <v>0.608695016217929</v>
      </c>
      <c r="Q657" t="n">
        <v>13.24673172982969</v>
      </c>
      <c r="R657" t="n">
        <v>22.40487096651748</v>
      </c>
      <c r="S657" t="n">
        <v>132.1589523365076</v>
      </c>
      <c r="T657" t="n">
        <v>1326.747692518248</v>
      </c>
      <c r="U657" t="n">
        <v>58737.17499960095</v>
      </c>
      <c r="V657" t="n">
        <v>340</v>
      </c>
      <c r="W657" t="n">
        <v>579</v>
      </c>
      <c r="X657" t="n">
        <v>245</v>
      </c>
      <c r="Y657" t="n">
        <v>0</v>
      </c>
      <c r="Z657" t="n">
        <v>0.7033685793908498</v>
      </c>
      <c r="AA657" t="n">
        <v>6.608951988733421</v>
      </c>
      <c r="AB657" t="n">
        <v>535.6958961820387</v>
      </c>
      <c r="AC657" t="n">
        <v>4985.151677748072</v>
      </c>
      <c r="AD657" t="n">
        <v>3757.170146449256</v>
      </c>
      <c r="AE657" t="n">
        <v>1.319016096656429</v>
      </c>
      <c r="AF657" t="n">
        <v>19.0414267501581</v>
      </c>
      <c r="AG657" t="n">
        <v>557.6874162492653</v>
      </c>
      <c r="AH657" t="n">
        <v>32736.32006087705</v>
      </c>
      <c r="AI657" t="n">
        <v>19651.68937086745</v>
      </c>
      <c r="AJ657" t="n">
        <v>8.385065795262662</v>
      </c>
      <c r="AK657" t="n">
        <v>36.62136791783902</v>
      </c>
      <c r="AL657" t="n">
        <v>-17.59782000422819</v>
      </c>
      <c r="AM657" t="n">
        <v>-0.03361557392599501</v>
      </c>
      <c r="AN657" t="n">
        <v>23.04568445068861</v>
      </c>
      <c r="AO657" t="n">
        <v>1876.402902180585</v>
      </c>
      <c r="AP657" t="n">
        <v>983161.6300457772</v>
      </c>
      <c r="AQ657" t="n">
        <v>0.2311315472661326</v>
      </c>
      <c r="AR657" t="n">
        <v>0.1871564599518007</v>
      </c>
      <c r="AS657" t="n">
        <v>0.119673407499185</v>
      </c>
      <c r="AT657" t="n">
        <v>0.2544782771901362</v>
      </c>
      <c r="AU657" t="n">
        <v>0.2075603080927454</v>
      </c>
      <c r="AV657" t="n">
        <v>11.29382873029894</v>
      </c>
      <c r="AW657" t="n">
        <v>95.75646908607746</v>
      </c>
      <c r="AX657" t="n">
        <v>8843.892176450812</v>
      </c>
      <c r="AY657" t="n">
        <v>164712.3030223933</v>
      </c>
      <c r="AZ657" t="n">
        <v>198450.1509422218</v>
      </c>
      <c r="BA657" t="n">
        <v>14520.01516531845</v>
      </c>
      <c r="BB657" t="n">
        <v>17889.33512200279</v>
      </c>
      <c r="BC657" t="n">
        <v>32409.35028732125</v>
      </c>
      <c r="BD657" t="n">
        <v>0.5750794422919356</v>
      </c>
      <c r="BE657" t="n">
        <v>0.608695016217929</v>
      </c>
      <c r="BF657" t="n">
        <v>36.29241618051831</v>
      </c>
      <c r="BG657" t="n">
        <v>13.24673172982969</v>
      </c>
      <c r="BH657" t="n">
        <v>1898.807773147103</v>
      </c>
      <c r="BI657" t="n">
        <v>22.40487096651748</v>
      </c>
      <c r="BJ657" t="n">
        <v>12352.6176369468</v>
      </c>
      <c r="BK657" t="n">
        <v>12139.41091976473</v>
      </c>
      <c r="BL657" t="n">
        <v>53456.43047240658</v>
      </c>
      <c r="BM657" t="n">
        <v>19621.79553018093</v>
      </c>
      <c r="BN657" t="n">
        <v>34684.3884620709</v>
      </c>
      <c r="BO657" t="n">
        <v>15.88562076104427</v>
      </c>
      <c r="BP657" t="n">
        <v>0.08124585515163968</v>
      </c>
      <c r="BQ657" t="n">
        <v>2.967876480417247</v>
      </c>
      <c r="BR657" t="n">
        <v>328.6194083757258</v>
      </c>
      <c r="BS657" t="n">
        <v>1690.403184649291</v>
      </c>
      <c r="BT657" t="n">
        <v>4558.804695272838</v>
      </c>
      <c r="BU657" t="n">
        <v>6121.328034080969</v>
      </c>
      <c r="BV657" t="n">
        <v>20576.795</v>
      </c>
      <c r="BW657" t="n">
        <v>1474.9058794</v>
      </c>
      <c r="BX657" t="n">
        <v>18.2177463</v>
      </c>
      <c r="BY657" t="inlineStr">
        <is>
          <t>2023-03-12 10:54:00</t>
        </is>
      </c>
      <c r="BZ657" t="inlineStr">
        <is>
          <t>2023-03-12 10:54:00</t>
        </is>
      </c>
      <c r="CA657" t="inlineStr">
        <is>
          <t>2023-03-12 10:54:00</t>
        </is>
      </c>
    </row>
    <row r="658">
      <c r="A658" t="n">
        <v>655</v>
      </c>
      <c r="B658" t="n">
        <v>204</v>
      </c>
      <c r="C658" t="n">
        <v>77</v>
      </c>
      <c r="D658" t="n">
        <v>1083.702043412493</v>
      </c>
      <c r="E658" t="n">
        <v>11.04213035165848</v>
      </c>
      <c r="F658" t="n">
        <v>124.7580838050194</v>
      </c>
      <c r="G658" t="n">
        <v>6476.63521634202</v>
      </c>
      <c r="H658" t="n">
        <v>260853.0806924868</v>
      </c>
      <c r="I658" t="n">
        <v>202574.3833756227</v>
      </c>
      <c r="J658" t="n">
        <v>-1214.018784608417</v>
      </c>
      <c r="K658" t="n">
        <v>202.5743677094655</v>
      </c>
      <c r="L658" t="n">
        <v>-159.6641953610905</v>
      </c>
      <c r="M658" t="n">
        <v>0.5750794422919356</v>
      </c>
      <c r="N658" t="n">
        <v>36.29241618051831</v>
      </c>
      <c r="O658" t="n">
        <v>1898.807773147103</v>
      </c>
      <c r="P658" t="n">
        <v>0.608695016217929</v>
      </c>
      <c r="Q658" t="n">
        <v>13.24673172982969</v>
      </c>
      <c r="R658" t="n">
        <v>29.85069461783402</v>
      </c>
      <c r="S658" t="n">
        <v>132.1589523365076</v>
      </c>
      <c r="T658" t="n">
        <v>1326.747692518248</v>
      </c>
      <c r="U658" t="n">
        <v>58744.62082325227</v>
      </c>
      <c r="V658" t="n">
        <v>340</v>
      </c>
      <c r="W658" t="n">
        <v>579.6666666666666</v>
      </c>
      <c r="X658" t="n">
        <v>245</v>
      </c>
      <c r="Y658" t="n">
        <v>0</v>
      </c>
      <c r="Z658" t="n">
        <v>0.7033686156646287</v>
      </c>
      <c r="AA658" t="n">
        <v>6.608951988733421</v>
      </c>
      <c r="AB658" t="n">
        <v>535.9009286819386</v>
      </c>
      <c r="AC658" t="n">
        <v>4985.151677748072</v>
      </c>
      <c r="AD658" t="n">
        <v>3757.172526966264</v>
      </c>
      <c r="AE658" t="n">
        <v>1.319016132930208</v>
      </c>
      <c r="AF658" t="n">
        <v>19.0414267501581</v>
      </c>
      <c r="AG658" t="n">
        <v>557.8924487491654</v>
      </c>
      <c r="AH658" t="n">
        <v>32736.32006087705</v>
      </c>
      <c r="AI658" t="n">
        <v>19651.69023878824</v>
      </c>
      <c r="AJ658" t="n">
        <v>8.244124999142116</v>
      </c>
      <c r="AK658" t="n">
        <v>43.54801179166713</v>
      </c>
      <c r="AL658" t="n">
        <v>-5.473880479132206</v>
      </c>
      <c r="AM658" t="n">
        <v>-0.03361557392599501</v>
      </c>
      <c r="AN658" t="n">
        <v>23.04568445068861</v>
      </c>
      <c r="AO658" t="n">
        <v>1868.957078529268</v>
      </c>
      <c r="AP658" t="n">
        <v>983299.8368474481</v>
      </c>
      <c r="AQ658" t="n">
        <v>0.2310704442682994</v>
      </c>
      <c r="AR658" t="n">
        <v>0.1871315588708353</v>
      </c>
      <c r="AS658" t="n">
        <v>0.1198669608542913</v>
      </c>
      <c r="AT658" t="n">
        <v>0.2544015494804216</v>
      </c>
      <c r="AU658" t="n">
        <v>0.2075294865261524</v>
      </c>
      <c r="AV658" t="n">
        <v>11.29301877245683</v>
      </c>
      <c r="AW658" t="n">
        <v>95.74832995917562</v>
      </c>
      <c r="AX658" t="n">
        <v>8851.566261069634</v>
      </c>
      <c r="AY658" t="n">
        <v>164699.0957109737</v>
      </c>
      <c r="AZ658" t="n">
        <v>198433.4344082101</v>
      </c>
      <c r="BA658" t="n">
        <v>14520.01516531845</v>
      </c>
      <c r="BB658" t="n">
        <v>18024.86549326879</v>
      </c>
      <c r="BC658" t="n">
        <v>32544.88065858724</v>
      </c>
      <c r="BD658" t="n">
        <v>0.5750794422919356</v>
      </c>
      <c r="BE658" t="n">
        <v>0.608695016217929</v>
      </c>
      <c r="BF658" t="n">
        <v>36.29241618051831</v>
      </c>
      <c r="BG658" t="n">
        <v>13.24673172982969</v>
      </c>
      <c r="BH658" t="n">
        <v>1898.807773147103</v>
      </c>
      <c r="BI658" t="n">
        <v>29.85069461783402</v>
      </c>
      <c r="BJ658" t="n">
        <v>12352.6176369468</v>
      </c>
      <c r="BK658" t="n">
        <v>12139.41091976473</v>
      </c>
      <c r="BL658" t="n">
        <v>53456.43047240658</v>
      </c>
      <c r="BM658" t="n">
        <v>19621.79553018093</v>
      </c>
      <c r="BN658" t="n">
        <v>34684.3884620709</v>
      </c>
      <c r="BO658" t="n">
        <v>151.4159920270382</v>
      </c>
      <c r="BP658" t="n">
        <v>0.08124585515163968</v>
      </c>
      <c r="BQ658" t="n">
        <v>2.967876480417247</v>
      </c>
      <c r="BR658" t="n">
        <v>328.6194083757258</v>
      </c>
      <c r="BS658" t="n">
        <v>1690.403184649291</v>
      </c>
      <c r="BT658" t="n">
        <v>4558.804695272838</v>
      </c>
      <c r="BU658" t="n">
        <v>6121.328034080969</v>
      </c>
      <c r="BV658" t="n">
        <v>20571.79</v>
      </c>
      <c r="BW658" t="n">
        <v>1474.44999999</v>
      </c>
      <c r="BX658" t="n">
        <v>18.2022</v>
      </c>
      <c r="BY658" t="inlineStr">
        <is>
          <t>2023-03-12 10:55:00</t>
        </is>
      </c>
      <c r="BZ658" t="inlineStr">
        <is>
          <t>2023-03-12 10:55:00</t>
        </is>
      </c>
      <c r="CA658" t="inlineStr">
        <is>
          <t>2023-03-12 10:55:00</t>
        </is>
      </c>
    </row>
    <row r="659">
      <c r="A659" t="n">
        <v>656</v>
      </c>
      <c r="B659" t="n">
        <v>204</v>
      </c>
      <c r="C659" t="n">
        <v>77</v>
      </c>
      <c r="D659" t="n">
        <v>1083.71102873112</v>
      </c>
      <c r="E659" t="n">
        <v>11.04213625494486</v>
      </c>
      <c r="F659" t="n">
        <v>124.7580838050194</v>
      </c>
      <c r="G659" t="n">
        <v>6477.077701697638</v>
      </c>
      <c r="H659" t="n">
        <v>260853.0806924868</v>
      </c>
      <c r="I659" t="n">
        <v>202574.3833756227</v>
      </c>
      <c r="J659" t="n">
        <v>-1214.018784608417</v>
      </c>
      <c r="K659" t="n">
        <v>202.5743677094655</v>
      </c>
      <c r="L659" t="n">
        <v>-159.6641953610905</v>
      </c>
      <c r="M659" t="n">
        <v>0.5750794422919356</v>
      </c>
      <c r="N659" t="n">
        <v>36.29241618051831</v>
      </c>
      <c r="O659" t="n">
        <v>1898.807773147103</v>
      </c>
      <c r="P659" t="n">
        <v>0.608695016217929</v>
      </c>
      <c r="Q659" t="n">
        <v>13.24673172982969</v>
      </c>
      <c r="R659" t="n">
        <v>33.57360644349229</v>
      </c>
      <c r="S659" t="n">
        <v>132.1589523365076</v>
      </c>
      <c r="T659" t="n">
        <v>1326.747692518248</v>
      </c>
      <c r="U659" t="n">
        <v>58904.49467839227</v>
      </c>
      <c r="V659" t="n">
        <v>340</v>
      </c>
      <c r="W659" t="n">
        <v>580</v>
      </c>
      <c r="X659" t="n">
        <v>245.6666666666667</v>
      </c>
      <c r="Y659" t="n">
        <v>0</v>
      </c>
      <c r="Z659" t="n">
        <v>0.7033686516284176</v>
      </c>
      <c r="AA659" t="n">
        <v>6.608951988733421</v>
      </c>
      <c r="AB659" t="n">
        <v>535.9154479045764</v>
      </c>
      <c r="AC659" t="n">
        <v>4985.151677748072</v>
      </c>
      <c r="AD659" t="n">
        <v>3757.173717224769</v>
      </c>
      <c r="AE659" t="n">
        <v>1.319016168893997</v>
      </c>
      <c r="AF659" t="n">
        <v>19.0414267501581</v>
      </c>
      <c r="AG659" t="n">
        <v>557.9061434596786</v>
      </c>
      <c r="AH659" t="n">
        <v>32736.32006087705</v>
      </c>
      <c r="AI659" t="n">
        <v>19651.69067274863</v>
      </c>
      <c r="AJ659" t="n">
        <v>8.115433376962093</v>
      </c>
      <c r="AK659" t="n">
        <v>54.96238097624129</v>
      </c>
      <c r="AL659" t="n">
        <v>28.52303939376366</v>
      </c>
      <c r="AM659" t="n">
        <v>-0.03361557392599501</v>
      </c>
      <c r="AN659" t="n">
        <v>23.04568445068861</v>
      </c>
      <c r="AO659" t="n">
        <v>1865.23416670361</v>
      </c>
      <c r="AP659" t="n">
        <v>983200.5448222174</v>
      </c>
      <c r="AQ659" t="n">
        <v>0.2310376941339255</v>
      </c>
      <c r="AR659" t="n">
        <v>0.1870926105907773</v>
      </c>
      <c r="AS659" t="n">
        <v>0.1199033199846502</v>
      </c>
      <c r="AT659" t="n">
        <v>0.2544297350466056</v>
      </c>
      <c r="AU659" t="n">
        <v>0.2075366402440415</v>
      </c>
      <c r="AV659" t="n">
        <v>11.29350601675433</v>
      </c>
      <c r="AW659" t="n">
        <v>95.7518125955241</v>
      </c>
      <c r="AX659" t="n">
        <v>8852.839271089415</v>
      </c>
      <c r="AY659" t="n">
        <v>164703.1900221999</v>
      </c>
      <c r="AZ659" t="n">
        <v>198439.6371705472</v>
      </c>
      <c r="BA659" t="n">
        <v>14520.01516531845</v>
      </c>
      <c r="BB659" t="n">
        <v>18092.63067890178</v>
      </c>
      <c r="BC659" t="n">
        <v>32612.64584422023</v>
      </c>
      <c r="BD659" t="n">
        <v>0.5750794422919356</v>
      </c>
      <c r="BE659" t="n">
        <v>0.608695016217929</v>
      </c>
      <c r="BF659" t="n">
        <v>36.29241618051831</v>
      </c>
      <c r="BG659" t="n">
        <v>13.24673172982969</v>
      </c>
      <c r="BH659" t="n">
        <v>1898.807773147103</v>
      </c>
      <c r="BI659" t="n">
        <v>33.57360644349229</v>
      </c>
      <c r="BJ659" t="n">
        <v>12352.6176369468</v>
      </c>
      <c r="BK659" t="n">
        <v>12139.41091976473</v>
      </c>
      <c r="BL659" t="n">
        <v>53456.43047240658</v>
      </c>
      <c r="BM659" t="n">
        <v>19621.79553018093</v>
      </c>
      <c r="BN659" t="n">
        <v>34684.3884620709</v>
      </c>
      <c r="BO659" t="n">
        <v>219.1811776600352</v>
      </c>
      <c r="BP659" t="n">
        <v>0.08124585515163968</v>
      </c>
      <c r="BQ659" t="n">
        <v>2.967876480417247</v>
      </c>
      <c r="BR659" t="n">
        <v>328.6194083757258</v>
      </c>
      <c r="BS659" t="n">
        <v>1690.403184649291</v>
      </c>
      <c r="BT659" t="n">
        <v>4558.804695272838</v>
      </c>
      <c r="BU659" t="n">
        <v>6121.328034080969</v>
      </c>
      <c r="BV659" t="n">
        <v>20568.55</v>
      </c>
      <c r="BW659" t="n">
        <v>1473.935</v>
      </c>
      <c r="BX659" t="n">
        <v>18.18267976</v>
      </c>
      <c r="BY659" t="inlineStr">
        <is>
          <t>2023-03-12 10:56:00</t>
        </is>
      </c>
      <c r="BZ659" t="inlineStr">
        <is>
          <t>2023-03-12 10:56:00</t>
        </is>
      </c>
      <c r="CA659" t="inlineStr">
        <is>
          <t>2023-03-12 10:56:00</t>
        </is>
      </c>
    </row>
    <row r="660">
      <c r="A660" t="n">
        <v>657</v>
      </c>
      <c r="B660" t="n">
        <v>204</v>
      </c>
      <c r="C660" t="n">
        <v>77</v>
      </c>
      <c r="D660" t="n">
        <v>1083.84331739578</v>
      </c>
      <c r="E660" t="n">
        <v>11.04214337955076</v>
      </c>
      <c r="F660" t="n">
        <v>124.7580839144053</v>
      </c>
      <c r="G660" t="n">
        <v>6483.669878663164</v>
      </c>
      <c r="H660" t="n">
        <v>260853.0806924868</v>
      </c>
      <c r="I660" t="n">
        <v>202574.3833756227</v>
      </c>
      <c r="J660" t="n">
        <v>-1214.018784608417</v>
      </c>
      <c r="K660" t="n">
        <v>202.5743677094655</v>
      </c>
      <c r="L660" t="n">
        <v>-159.6641953610905</v>
      </c>
      <c r="M660" t="n">
        <v>0.5750794422919356</v>
      </c>
      <c r="N660" t="n">
        <v>36.29241618051831</v>
      </c>
      <c r="O660" t="n">
        <v>1898.807773147103</v>
      </c>
      <c r="P660" t="n">
        <v>0.608695016217929</v>
      </c>
      <c r="Q660" t="n">
        <v>13.24673172982969</v>
      </c>
      <c r="R660" t="n">
        <v>33.57360644349229</v>
      </c>
      <c r="S660" t="n">
        <v>132.1589523365076</v>
      </c>
      <c r="T660" t="n">
        <v>1326.747692518248</v>
      </c>
      <c r="U660" t="n">
        <v>58982.57015004944</v>
      </c>
      <c r="V660" t="n">
        <v>340</v>
      </c>
      <c r="W660" t="n">
        <v>580</v>
      </c>
      <c r="X660" t="n">
        <v>246</v>
      </c>
      <c r="Y660" t="n">
        <v>0</v>
      </c>
      <c r="Z660" t="n">
        <v>0.7033686950357406</v>
      </c>
      <c r="AA660" t="n">
        <v>6.608951989069834</v>
      </c>
      <c r="AB660" t="n">
        <v>536.1136654826471</v>
      </c>
      <c r="AC660" t="n">
        <v>4985.151677748072</v>
      </c>
      <c r="AD660" t="n">
        <v>3757.173717224769</v>
      </c>
      <c r="AE660" t="n">
        <v>1.31901621230132</v>
      </c>
      <c r="AF660" t="n">
        <v>19.04142675049451</v>
      </c>
      <c r="AG660" t="n">
        <v>558.1039487816868</v>
      </c>
      <c r="AH660" t="n">
        <v>32736.32006087705</v>
      </c>
      <c r="AI660" t="n">
        <v>19651.69067274863</v>
      </c>
      <c r="AJ660" t="n">
        <v>8.204532863024996</v>
      </c>
      <c r="AK660" t="n">
        <v>51.77439455040801</v>
      </c>
      <c r="AL660" t="n">
        <v>25.88462836027646</v>
      </c>
      <c r="AM660" t="n">
        <v>-0.03361557392599501</v>
      </c>
      <c r="AN660" t="n">
        <v>23.04568445068861</v>
      </c>
      <c r="AO660" t="n">
        <v>1865.23416670361</v>
      </c>
      <c r="AP660" t="n">
        <v>983028.555960938</v>
      </c>
      <c r="AQ660" t="n">
        <v>0.2310418454168193</v>
      </c>
      <c r="AR660" t="n">
        <v>0.1870599843087958</v>
      </c>
      <c r="AS660" t="n">
        <v>0.1198038863810171</v>
      </c>
      <c r="AT660" t="n">
        <v>0.25451144197944</v>
      </c>
      <c r="AU660" t="n">
        <v>0.2075828419139278</v>
      </c>
      <c r="AV660" t="n">
        <v>11.2938339095063</v>
      </c>
      <c r="AW660" t="n">
        <v>95.75505761352231</v>
      </c>
      <c r="AX660" t="n">
        <v>8862.087696962184</v>
      </c>
      <c r="AY660" t="n">
        <v>164706.106671681</v>
      </c>
      <c r="AZ660" t="n">
        <v>198444.0641738905</v>
      </c>
      <c r="BA660" t="n">
        <v>14520.01516531845</v>
      </c>
      <c r="BB660" t="n">
        <v>18092.63067890178</v>
      </c>
      <c r="BC660" t="n">
        <v>32612.64584422023</v>
      </c>
      <c r="BD660" t="n">
        <v>0.5750794422919356</v>
      </c>
      <c r="BE660" t="n">
        <v>0.608695016217929</v>
      </c>
      <c r="BF660" t="n">
        <v>36.29241618051831</v>
      </c>
      <c r="BG660" t="n">
        <v>13.24673172982969</v>
      </c>
      <c r="BH660" t="n">
        <v>1898.807773147103</v>
      </c>
      <c r="BI660" t="n">
        <v>33.57360644349229</v>
      </c>
      <c r="BJ660" t="n">
        <v>12352.6176369468</v>
      </c>
      <c r="BK660" t="n">
        <v>12139.41091976473</v>
      </c>
      <c r="BL660" t="n">
        <v>53456.43047240658</v>
      </c>
      <c r="BM660" t="n">
        <v>19621.79553018093</v>
      </c>
      <c r="BN660" t="n">
        <v>34684.3884620709</v>
      </c>
      <c r="BO660" t="n">
        <v>219.1811776600352</v>
      </c>
      <c r="BP660" t="n">
        <v>0.08124585515163968</v>
      </c>
      <c r="BQ660" t="n">
        <v>2.967876480417247</v>
      </c>
      <c r="BR660" t="n">
        <v>328.6194083757258</v>
      </c>
      <c r="BS660" t="n">
        <v>1690.403184649291</v>
      </c>
      <c r="BT660" t="n">
        <v>4558.804695272838</v>
      </c>
      <c r="BU660" t="n">
        <v>6121.328034080969</v>
      </c>
      <c r="BV660" t="n">
        <v>20574.1458128</v>
      </c>
      <c r="BW660" t="n">
        <v>1474.4</v>
      </c>
      <c r="BX660" t="n">
        <v>18.19456166</v>
      </c>
      <c r="BY660" t="inlineStr">
        <is>
          <t>2023-03-12 10:57:00</t>
        </is>
      </c>
      <c r="BZ660" t="inlineStr">
        <is>
          <t>2023-03-12 10:57:00</t>
        </is>
      </c>
      <c r="CA660" t="inlineStr">
        <is>
          <t>2023-03-12 10:57:00</t>
        </is>
      </c>
    </row>
    <row r="661">
      <c r="A661" t="n">
        <v>658</v>
      </c>
      <c r="B661" t="n">
        <v>204</v>
      </c>
      <c r="C661" t="n">
        <v>77</v>
      </c>
      <c r="D661" t="n">
        <v>1083.84686195271</v>
      </c>
      <c r="E661" t="n">
        <v>11.04215402127951</v>
      </c>
      <c r="F661" t="n">
        <v>124.7580945288267</v>
      </c>
      <c r="G661" t="n">
        <v>6483.833738638185</v>
      </c>
      <c r="H661" t="n">
        <v>260853.0806924868</v>
      </c>
      <c r="I661" t="n">
        <v>202574.3833756227</v>
      </c>
      <c r="J661" t="n">
        <v>-1214.018784608417</v>
      </c>
      <c r="K661" t="n">
        <v>202.5743677094655</v>
      </c>
      <c r="L661" t="n">
        <v>-159.6641953610905</v>
      </c>
      <c r="M661" t="n">
        <v>0.5750794422919356</v>
      </c>
      <c r="N661" t="n">
        <v>36.29241618051831</v>
      </c>
      <c r="O661" t="n">
        <v>1898.807773147103</v>
      </c>
      <c r="P661" t="n">
        <v>0.608695016217929</v>
      </c>
      <c r="Q661" t="n">
        <v>13.24673172982969</v>
      </c>
      <c r="R661" t="n">
        <v>33.57360644349229</v>
      </c>
      <c r="S661" t="n">
        <v>132.1589523365076</v>
      </c>
      <c r="T661" t="n">
        <v>1326.747692518248</v>
      </c>
      <c r="U661" t="n">
        <v>58982.57015004944</v>
      </c>
      <c r="V661" t="n">
        <v>340</v>
      </c>
      <c r="W661" t="n">
        <v>580</v>
      </c>
      <c r="X661" t="n">
        <v>246</v>
      </c>
      <c r="Y661" t="n">
        <v>0</v>
      </c>
      <c r="Z661" t="n">
        <v>0.7033687598562827</v>
      </c>
      <c r="AA661" t="n">
        <v>6.608952021723487</v>
      </c>
      <c r="AB661" t="n">
        <v>536.118579307314</v>
      </c>
      <c r="AC661" t="n">
        <v>4985.151677748072</v>
      </c>
      <c r="AD661" t="n">
        <v>3757.173717224769</v>
      </c>
      <c r="AE661" t="n">
        <v>1.319016277121862</v>
      </c>
      <c r="AF661" t="n">
        <v>19.04142678314816</v>
      </c>
      <c r="AG661" t="n">
        <v>558.1088626063537</v>
      </c>
      <c r="AH661" t="n">
        <v>32736.32006087705</v>
      </c>
      <c r="AI661" t="n">
        <v>19651.69067274863</v>
      </c>
      <c r="AJ661" t="n">
        <v>8.334467338580753</v>
      </c>
      <c r="AK661" t="n">
        <v>45.00578023536568</v>
      </c>
      <c r="AL661" t="n">
        <v>45.5190033811884</v>
      </c>
      <c r="AM661" t="n">
        <v>-0.03361557392599501</v>
      </c>
      <c r="AN661" t="n">
        <v>23.04568445068861</v>
      </c>
      <c r="AO661" t="n">
        <v>1865.23416670361</v>
      </c>
      <c r="AP661" t="n">
        <v>983364.4057976296</v>
      </c>
      <c r="AQ661" t="n">
        <v>0.2310259214562972</v>
      </c>
      <c r="AR661" t="n">
        <v>0.1870550915194033</v>
      </c>
      <c r="AS661" t="n">
        <v>0.1199631903442097</v>
      </c>
      <c r="AT661" t="n">
        <v>0.2544403467450712</v>
      </c>
      <c r="AU661" t="n">
        <v>0.2075154499350186</v>
      </c>
      <c r="AV661" t="n">
        <v>11.29338687919606</v>
      </c>
      <c r="AW661" t="n">
        <v>95.7513633006202</v>
      </c>
      <c r="AX661" t="n">
        <v>8861.670207890356</v>
      </c>
      <c r="AY661" t="n">
        <v>164700.505765042</v>
      </c>
      <c r="AZ661" t="n">
        <v>198439.5946019201</v>
      </c>
      <c r="BA661" t="n">
        <v>14520.01516531845</v>
      </c>
      <c r="BB661" t="n">
        <v>18092.63067890178</v>
      </c>
      <c r="BC661" t="n">
        <v>32612.64584422023</v>
      </c>
      <c r="BD661" t="n">
        <v>0.5750794422919356</v>
      </c>
      <c r="BE661" t="n">
        <v>0.608695016217929</v>
      </c>
      <c r="BF661" t="n">
        <v>36.29241618051831</v>
      </c>
      <c r="BG661" t="n">
        <v>13.24673172982969</v>
      </c>
      <c r="BH661" t="n">
        <v>1898.807773147103</v>
      </c>
      <c r="BI661" t="n">
        <v>33.57360644349229</v>
      </c>
      <c r="BJ661" t="n">
        <v>12352.6176369468</v>
      </c>
      <c r="BK661" t="n">
        <v>12139.41091976473</v>
      </c>
      <c r="BL661" t="n">
        <v>53456.43047240658</v>
      </c>
      <c r="BM661" t="n">
        <v>19621.79553018093</v>
      </c>
      <c r="BN661" t="n">
        <v>34684.3884620709</v>
      </c>
      <c r="BO661" t="n">
        <v>219.1811776600352</v>
      </c>
      <c r="BP661" t="n">
        <v>0.08124585515163968</v>
      </c>
      <c r="BQ661" t="n">
        <v>2.967876480417247</v>
      </c>
      <c r="BR661" t="n">
        <v>328.6194083757258</v>
      </c>
      <c r="BS661" t="n">
        <v>1690.403184649291</v>
      </c>
      <c r="BT661" t="n">
        <v>4558.804695272838</v>
      </c>
      <c r="BU661" t="n">
        <v>6121.328034080969</v>
      </c>
      <c r="BV661" t="n">
        <v>20577.14586522</v>
      </c>
      <c r="BW661" t="n">
        <v>1474.6080563</v>
      </c>
      <c r="BX661" t="n">
        <v>18.17283097</v>
      </c>
      <c r="BY661" t="inlineStr">
        <is>
          <t>2023-03-12 10:58:00</t>
        </is>
      </c>
      <c r="BZ661" t="inlineStr">
        <is>
          <t>2023-03-12 10:58:00</t>
        </is>
      </c>
      <c r="CA661" t="inlineStr">
        <is>
          <t>2023-03-12 10:58:00</t>
        </is>
      </c>
    </row>
    <row r="662">
      <c r="A662" t="n">
        <v>659</v>
      </c>
      <c r="B662" t="n">
        <v>204</v>
      </c>
      <c r="C662" t="n">
        <v>77</v>
      </c>
      <c r="D662" t="n">
        <v>1083.849286903173</v>
      </c>
      <c r="E662" t="n">
        <v>11.04216547971002</v>
      </c>
      <c r="F662" t="n">
        <v>124.7581074487891</v>
      </c>
      <c r="G662" t="n">
        <v>6483.940756243474</v>
      </c>
      <c r="H662" t="n">
        <v>260853.0806924868</v>
      </c>
      <c r="I662" t="n">
        <v>202574.3833756227</v>
      </c>
      <c r="J662" t="n">
        <v>-1214.018784608417</v>
      </c>
      <c r="K662" t="n">
        <v>202.5743677094655</v>
      </c>
      <c r="L662" t="n">
        <v>-159.6641953610905</v>
      </c>
      <c r="M662" t="n">
        <v>0.5750794422919356</v>
      </c>
      <c r="N662" t="n">
        <v>36.29241618051831</v>
      </c>
      <c r="O662" t="n">
        <v>1898.807773147103</v>
      </c>
      <c r="P662" t="n">
        <v>0.608695016217929</v>
      </c>
      <c r="Q662" t="n">
        <v>13.24673172982969</v>
      </c>
      <c r="R662" t="n">
        <v>33.57360644349229</v>
      </c>
      <c r="S662" t="n">
        <v>132.1589523365076</v>
      </c>
      <c r="T662" t="n">
        <v>1326.747692518248</v>
      </c>
      <c r="U662" t="n">
        <v>58982.57015004944</v>
      </c>
      <c r="V662" t="n">
        <v>340</v>
      </c>
      <c r="W662" t="n">
        <v>580</v>
      </c>
      <c r="X662" t="n">
        <v>246</v>
      </c>
      <c r="Y662" t="n">
        <v>0</v>
      </c>
      <c r="Z662" t="n">
        <v>0.7033688297386784</v>
      </c>
      <c r="AA662" t="n">
        <v>6.608952061318515</v>
      </c>
      <c r="AB662" t="n">
        <v>536.1217843600119</v>
      </c>
      <c r="AC662" t="n">
        <v>4985.151677748072</v>
      </c>
      <c r="AD662" t="n">
        <v>3757.173717224769</v>
      </c>
      <c r="AE662" t="n">
        <v>1.319016347004258</v>
      </c>
      <c r="AF662" t="n">
        <v>19.04142682274319</v>
      </c>
      <c r="AG662" t="n">
        <v>558.1120676590517</v>
      </c>
      <c r="AH662" t="n">
        <v>32736.32006087705</v>
      </c>
      <c r="AI662" t="n">
        <v>19651.69067274863</v>
      </c>
      <c r="AJ662" t="n">
        <v>8.445563222055668</v>
      </c>
      <c r="AK662" t="n">
        <v>41.30353942430261</v>
      </c>
      <c r="AL662" t="n">
        <v>41.18812238696794</v>
      </c>
      <c r="AM662" t="n">
        <v>-0.03361557392599501</v>
      </c>
      <c r="AN662" t="n">
        <v>23.04568445068861</v>
      </c>
      <c r="AO662" t="n">
        <v>1865.23416670361</v>
      </c>
      <c r="AP662" t="n">
        <v>983145.8511087262</v>
      </c>
      <c r="AQ662" t="n">
        <v>0.2311111964779743</v>
      </c>
      <c r="AR662" t="n">
        <v>0.1871230917298553</v>
      </c>
      <c r="AS662" t="n">
        <v>0.1198495771883434</v>
      </c>
      <c r="AT662" t="n">
        <v>0.2543421929284455</v>
      </c>
      <c r="AU662" t="n">
        <v>0.2075739416753815</v>
      </c>
      <c r="AV662" t="n">
        <v>11.29325650110533</v>
      </c>
      <c r="AW662" t="n">
        <v>95.75280676852087</v>
      </c>
      <c r="AX662" t="n">
        <v>8862.574992428625</v>
      </c>
      <c r="AY662" t="n">
        <v>164707.8246856861</v>
      </c>
      <c r="AZ662" t="n">
        <v>198439.9464955124</v>
      </c>
      <c r="BA662" t="n">
        <v>14520.01516531845</v>
      </c>
      <c r="BB662" t="n">
        <v>18092.63067890178</v>
      </c>
      <c r="BC662" t="n">
        <v>32612.64584422023</v>
      </c>
      <c r="BD662" t="n">
        <v>0.5750794422919356</v>
      </c>
      <c r="BE662" t="n">
        <v>0.608695016217929</v>
      </c>
      <c r="BF662" t="n">
        <v>36.29241618051831</v>
      </c>
      <c r="BG662" t="n">
        <v>13.24673172982969</v>
      </c>
      <c r="BH662" t="n">
        <v>1898.807773147103</v>
      </c>
      <c r="BI662" t="n">
        <v>33.57360644349229</v>
      </c>
      <c r="BJ662" t="n">
        <v>12352.6176369468</v>
      </c>
      <c r="BK662" t="n">
        <v>12139.41091976473</v>
      </c>
      <c r="BL662" t="n">
        <v>53456.43047240658</v>
      </c>
      <c r="BM662" t="n">
        <v>19621.79553018093</v>
      </c>
      <c r="BN662" t="n">
        <v>34684.3884620709</v>
      </c>
      <c r="BO662" t="n">
        <v>219.1811776600352</v>
      </c>
      <c r="BP662" t="n">
        <v>0.08124585515163968</v>
      </c>
      <c r="BQ662" t="n">
        <v>2.967876480417247</v>
      </c>
      <c r="BR662" t="n">
        <v>328.6194083757258</v>
      </c>
      <c r="BS662" t="n">
        <v>1690.403184649291</v>
      </c>
      <c r="BT662" t="n">
        <v>4558.804695272838</v>
      </c>
      <c r="BU662" t="n">
        <v>6121.328034080969</v>
      </c>
      <c r="BV662" t="n">
        <v>20580.60317889</v>
      </c>
      <c r="BW662" t="n">
        <v>1474.745</v>
      </c>
      <c r="BX662" t="n">
        <v>18.18717916</v>
      </c>
      <c r="BY662" t="inlineStr">
        <is>
          <t>2023-03-12 10:59:00</t>
        </is>
      </c>
      <c r="BZ662" t="inlineStr">
        <is>
          <t>2023-03-12 10:59:00</t>
        </is>
      </c>
      <c r="CA662" t="inlineStr">
        <is>
          <t>2023-03-12 10:59:00</t>
        </is>
      </c>
    </row>
    <row r="663">
      <c r="A663" t="n">
        <v>660</v>
      </c>
      <c r="B663" t="n">
        <v>204</v>
      </c>
      <c r="C663" t="n">
        <v>77</v>
      </c>
      <c r="D663" t="n">
        <v>1083.853404021562</v>
      </c>
      <c r="E663" t="n">
        <v>11.04217950398591</v>
      </c>
      <c r="F663" t="n">
        <v>125.4877570925796</v>
      </c>
      <c r="G663" t="n">
        <v>6484.129739996753</v>
      </c>
      <c r="H663" t="n">
        <v>260853.0806924868</v>
      </c>
      <c r="I663" t="n">
        <v>201506.9617316987</v>
      </c>
      <c r="J663" t="n">
        <v>-1214.018784608417</v>
      </c>
      <c r="K663" t="n">
        <v>202.5743677094655</v>
      </c>
      <c r="L663" t="n">
        <v>-159.6641953610905</v>
      </c>
      <c r="M663" t="n">
        <v>0.5750794422919356</v>
      </c>
      <c r="N663" t="n">
        <v>36.29241618051831</v>
      </c>
      <c r="O663" t="n">
        <v>1898.807773147103</v>
      </c>
      <c r="P663" t="n">
        <v>1.660470139417378</v>
      </c>
      <c r="Q663" t="n">
        <v>13.24673172982969</v>
      </c>
      <c r="R663" t="n">
        <v>33.57360644349229</v>
      </c>
      <c r="S663" t="n">
        <v>133.210727459707</v>
      </c>
      <c r="T663" t="n">
        <v>1327.476927490594</v>
      </c>
      <c r="U663" t="n">
        <v>59098.2189298876</v>
      </c>
      <c r="V663" t="n">
        <v>340</v>
      </c>
      <c r="W663" t="n">
        <v>581.3333333333334</v>
      </c>
      <c r="X663" t="n">
        <v>247.3333333333333</v>
      </c>
      <c r="Y663" t="n">
        <v>0</v>
      </c>
      <c r="Z663" t="n">
        <v>0.7033689152334164</v>
      </c>
      <c r="AA663" t="n">
        <v>6.609347482537909</v>
      </c>
      <c r="AB663" t="n">
        <v>536.1286991411031</v>
      </c>
      <c r="AC663" t="n">
        <v>4985.151677748072</v>
      </c>
      <c r="AD663" t="n">
        <v>3757.174798979936</v>
      </c>
      <c r="AE663" t="n">
        <v>1.319016432498996</v>
      </c>
      <c r="AF663" t="n">
        <v>19.04157102482451</v>
      </c>
      <c r="AG663" t="n">
        <v>558.1181630255003</v>
      </c>
      <c r="AH663" t="n">
        <v>32736.32006087705</v>
      </c>
      <c r="AI663" t="n">
        <v>19651.69115461706</v>
      </c>
      <c r="AJ663" t="n">
        <v>8.421826828191955</v>
      </c>
      <c r="AK663" t="n">
        <v>44.01568078534467</v>
      </c>
      <c r="AL663" t="n">
        <v>44.30757109460018</v>
      </c>
      <c r="AM663" t="n">
        <v>-1.085390697125444</v>
      </c>
      <c r="AN663" t="n">
        <v>23.04568445068861</v>
      </c>
      <c r="AO663" t="n">
        <v>1865.23416670361</v>
      </c>
      <c r="AP663" t="n">
        <v>983434.9139245945</v>
      </c>
      <c r="AQ663" t="n">
        <v>0.2310823245705656</v>
      </c>
      <c r="AR663" t="n">
        <v>0.1870854822871091</v>
      </c>
      <c r="AS663" t="n">
        <v>0.1199109270241629</v>
      </c>
      <c r="AT663" t="n">
        <v>0.2544062771639289</v>
      </c>
      <c r="AU663" t="n">
        <v>0.2075149889542335</v>
      </c>
      <c r="AV663" t="n">
        <v>11.29329275797259</v>
      </c>
      <c r="AW663" t="n">
        <v>95.7523954452538</v>
      </c>
      <c r="AX663" t="n">
        <v>8862.470569263773</v>
      </c>
      <c r="AY663" t="n">
        <v>164703.7920819588</v>
      </c>
      <c r="AZ663" t="n">
        <v>198442.4102229603</v>
      </c>
      <c r="BA663" t="n">
        <v>14520.01516531845</v>
      </c>
      <c r="BB663" t="n">
        <v>39735.86495650556</v>
      </c>
      <c r="BC663" t="n">
        <v>54255.88012182401</v>
      </c>
      <c r="BD663" t="n">
        <v>0.5750794422919356</v>
      </c>
      <c r="BE663" t="n">
        <v>1.660470139417378</v>
      </c>
      <c r="BF663" t="n">
        <v>36.29241618051831</v>
      </c>
      <c r="BG663" t="n">
        <v>13.24673172982969</v>
      </c>
      <c r="BH663" t="n">
        <v>1898.807773147103</v>
      </c>
      <c r="BI663" t="n">
        <v>33.57360644349229</v>
      </c>
      <c r="BJ663" t="n">
        <v>12352.6176369468</v>
      </c>
      <c r="BK663" t="n">
        <v>33782.64519736851</v>
      </c>
      <c r="BL663" t="n">
        <v>53456.43047240658</v>
      </c>
      <c r="BM663" t="n">
        <v>19621.79553018093</v>
      </c>
      <c r="BN663" t="n">
        <v>34684.3884620709</v>
      </c>
      <c r="BO663" t="n">
        <v>219.1811776600352</v>
      </c>
      <c r="BP663" t="n">
        <v>0.08124585515163968</v>
      </c>
      <c r="BQ663" t="n">
        <v>2.967876480417247</v>
      </c>
      <c r="BR663" t="n">
        <v>328.6194083757258</v>
      </c>
      <c r="BS663" t="n">
        <v>1690.403184649291</v>
      </c>
      <c r="BT663" t="n">
        <v>4558.804695272838</v>
      </c>
      <c r="BU663" t="n">
        <v>6121.328034080969</v>
      </c>
      <c r="BV663" t="n">
        <v>20577.81535255</v>
      </c>
      <c r="BW663" t="n">
        <v>1474.5</v>
      </c>
      <c r="BX663" t="n">
        <v>18.17749644</v>
      </c>
      <c r="BY663" t="inlineStr">
        <is>
          <t>2023-03-12 11:00:00</t>
        </is>
      </c>
      <c r="BZ663" t="inlineStr">
        <is>
          <t>2023-03-12 11:00:00</t>
        </is>
      </c>
      <c r="CA663" t="inlineStr">
        <is>
          <t>2023-03-12 11:00:00</t>
        </is>
      </c>
    </row>
    <row r="664">
      <c r="A664" t="n">
        <v>661</v>
      </c>
      <c r="B664" t="n">
        <v>204</v>
      </c>
      <c r="C664" t="n">
        <v>77</v>
      </c>
      <c r="D664" t="n">
        <v>1083.853404021562</v>
      </c>
      <c r="E664" t="n">
        <v>11.04217950398591</v>
      </c>
      <c r="F664" t="n">
        <v>125.8525722597114</v>
      </c>
      <c r="G664" t="n">
        <v>6484.130384783107</v>
      </c>
      <c r="H664" t="n">
        <v>259385.5172501686</v>
      </c>
      <c r="I664" t="n">
        <v>202440.8121988038</v>
      </c>
      <c r="J664" t="n">
        <v>-1214.018784608417</v>
      </c>
      <c r="K664" t="n">
        <v>202.5743677094655</v>
      </c>
      <c r="L664" t="n">
        <v>-159.6641953610905</v>
      </c>
      <c r="M664" t="n">
        <v>0.5750794422919356</v>
      </c>
      <c r="N664" t="n">
        <v>36.29241618051831</v>
      </c>
      <c r="O664" t="n">
        <v>1898.807773147103</v>
      </c>
      <c r="P664" t="n">
        <v>2.186357701017102</v>
      </c>
      <c r="Q664" t="n">
        <v>13.24673172982969</v>
      </c>
      <c r="R664" t="n">
        <v>33.57360644349229</v>
      </c>
      <c r="S664" t="n">
        <v>133.7366150213067</v>
      </c>
      <c r="T664" t="n">
        <v>1327.841544976767</v>
      </c>
      <c r="U664" t="n">
        <v>59156.04331980667</v>
      </c>
      <c r="V664" t="n">
        <v>340</v>
      </c>
      <c r="W664" t="n">
        <v>582</v>
      </c>
      <c r="X664" t="n">
        <v>248.6666666666667</v>
      </c>
      <c r="Y664" t="n">
        <v>0</v>
      </c>
      <c r="Z664" t="n">
        <v>0.7033689152334164</v>
      </c>
      <c r="AA664" t="n">
        <v>6.60954516349674</v>
      </c>
      <c r="AB664" t="n">
        <v>536.1293439274579</v>
      </c>
      <c r="AC664" t="n">
        <v>4985.151893165118</v>
      </c>
      <c r="AD664" t="n">
        <v>3757.175359716079</v>
      </c>
      <c r="AE664" t="n">
        <v>1.319016432498996</v>
      </c>
      <c r="AF664" t="n">
        <v>19.0416430962143</v>
      </c>
      <c r="AG664" t="n">
        <v>558.1183981045335</v>
      </c>
      <c r="AH664" t="n">
        <v>32736.32013941474</v>
      </c>
      <c r="AI664" t="n">
        <v>19651.69135905271</v>
      </c>
      <c r="AJ664" t="n">
        <v>6.511287054236498</v>
      </c>
      <c r="AK664" t="n">
        <v>51.27507138730935</v>
      </c>
      <c r="AL664" t="n">
        <v>54.08798862218136</v>
      </c>
      <c r="AM664" t="n">
        <v>-1.611278258725168</v>
      </c>
      <c r="AN664" t="n">
        <v>23.04568445068861</v>
      </c>
      <c r="AO664" t="n">
        <v>1865.23416670361</v>
      </c>
      <c r="AP664" t="n">
        <v>983305.9894673248</v>
      </c>
      <c r="AQ664" t="n">
        <v>0.231081609749805</v>
      </c>
      <c r="AR664" t="n">
        <v>0.1887201133570547</v>
      </c>
      <c r="AS664" t="n">
        <v>0.1198663063668925</v>
      </c>
      <c r="AT664" t="n">
        <v>0.2544475465541706</v>
      </c>
      <c r="AU664" t="n">
        <v>0.205884423972077</v>
      </c>
      <c r="AV664" t="n">
        <v>11.29366964397138</v>
      </c>
      <c r="AW664" t="n">
        <v>95.75538289726232</v>
      </c>
      <c r="AX664" t="n">
        <v>8862.993739324185</v>
      </c>
      <c r="AY664" t="n">
        <v>164707.8141522704</v>
      </c>
      <c r="AZ664" t="n">
        <v>198448.6977481762</v>
      </c>
      <c r="BA664" t="n">
        <v>14520.01516531845</v>
      </c>
      <c r="BB664" t="n">
        <v>50557.48209530746</v>
      </c>
      <c r="BC664" t="n">
        <v>65077.4972606259</v>
      </c>
      <c r="BD664" t="n">
        <v>0.5750794422919356</v>
      </c>
      <c r="BE664" t="n">
        <v>2.186357701017102</v>
      </c>
      <c r="BF664" t="n">
        <v>36.29241618051831</v>
      </c>
      <c r="BG664" t="n">
        <v>13.24673172982969</v>
      </c>
      <c r="BH664" t="n">
        <v>1898.807773147103</v>
      </c>
      <c r="BI664" t="n">
        <v>33.57360644349229</v>
      </c>
      <c r="BJ664" t="n">
        <v>12352.6176369468</v>
      </c>
      <c r="BK664" t="n">
        <v>44604.2623361704</v>
      </c>
      <c r="BL664" t="n">
        <v>53456.43047240658</v>
      </c>
      <c r="BM664" t="n">
        <v>19621.79553018093</v>
      </c>
      <c r="BN664" t="n">
        <v>34684.3884620709</v>
      </c>
      <c r="BO664" t="n">
        <v>219.1811776600352</v>
      </c>
      <c r="BP664" t="n">
        <v>0.08124585515163968</v>
      </c>
      <c r="BQ664" t="n">
        <v>2.967876480417247</v>
      </c>
      <c r="BR664" t="n">
        <v>328.6194083757258</v>
      </c>
      <c r="BS664" t="n">
        <v>1690.403184649291</v>
      </c>
      <c r="BT664" t="n">
        <v>4558.804695272838</v>
      </c>
      <c r="BU664" t="n">
        <v>6121.328034080969</v>
      </c>
      <c r="BV664" t="n">
        <v>20576.06583942</v>
      </c>
      <c r="BW664" t="n">
        <v>1474.15</v>
      </c>
      <c r="BX664" t="n">
        <v>18.1744725</v>
      </c>
      <c r="BY664" t="inlineStr">
        <is>
          <t>2023-03-12 11:01:00</t>
        </is>
      </c>
      <c r="BZ664" t="inlineStr">
        <is>
          <t>2023-03-12 11:01:00</t>
        </is>
      </c>
      <c r="CA664" t="inlineStr">
        <is>
          <t>2023-03-12 11:01:00</t>
        </is>
      </c>
    </row>
    <row r="665">
      <c r="A665" t="n">
        <v>662</v>
      </c>
      <c r="B665" t="n">
        <v>204</v>
      </c>
      <c r="C665" t="n">
        <v>77</v>
      </c>
      <c r="D665" t="n">
        <v>1083.87281463343</v>
      </c>
      <c r="E665" t="n">
        <v>11.07926018411693</v>
      </c>
      <c r="F665" t="n">
        <v>125.8530229168045</v>
      </c>
      <c r="G665" t="n">
        <v>6444.319931529345</v>
      </c>
      <c r="H665" t="n">
        <v>258651.7355290095</v>
      </c>
      <c r="I665" t="n">
        <v>203180.5474202411</v>
      </c>
      <c r="J665" t="n">
        <v>-1219.761207263887</v>
      </c>
      <c r="K665" t="n">
        <v>202.5743677094655</v>
      </c>
      <c r="L665" t="n">
        <v>-159.6641953610905</v>
      </c>
      <c r="M665" t="n">
        <v>0.5750794422919356</v>
      </c>
      <c r="N665" t="n">
        <v>36.29241618051831</v>
      </c>
      <c r="O665" t="n">
        <v>1898.807773147103</v>
      </c>
      <c r="P665" t="n">
        <v>1.780561023538482</v>
      </c>
      <c r="Q665" t="n">
        <v>13.24673172982969</v>
      </c>
      <c r="R665" t="n">
        <v>33.57360644349229</v>
      </c>
      <c r="S665" t="n">
        <v>134.1782540294386</v>
      </c>
      <c r="T665" t="n">
        <v>1327.841544976767</v>
      </c>
      <c r="U665" t="n">
        <v>59196.66104447624</v>
      </c>
      <c r="V665" t="n">
        <v>340</v>
      </c>
      <c r="W665" t="n">
        <v>582.6666666666666</v>
      </c>
      <c r="X665" t="n">
        <v>249.6666666666667</v>
      </c>
      <c r="Y665" t="n">
        <v>0</v>
      </c>
      <c r="Z665" t="n">
        <v>0.7045091436896017</v>
      </c>
      <c r="AA665" t="n">
        <v>6.609546424928372</v>
      </c>
      <c r="AB665" t="n">
        <v>536.1541358516165</v>
      </c>
      <c r="AC665" t="n">
        <v>4985.152000873642</v>
      </c>
      <c r="AD665" t="n">
        <v>3757.186658479243</v>
      </c>
      <c r="AE665" t="n">
        <v>1.319432522948642</v>
      </c>
      <c r="AF665" t="n">
        <v>19.04164435764593</v>
      </c>
      <c r="AG665" t="n">
        <v>558.1427874970203</v>
      </c>
      <c r="AH665" t="n">
        <v>32736.32017868359</v>
      </c>
      <c r="AI665" t="n">
        <v>19651.70005113713</v>
      </c>
      <c r="AJ665" t="n">
        <v>0.241873302469366</v>
      </c>
      <c r="AK665" t="n">
        <v>51.86715757854402</v>
      </c>
      <c r="AL665" t="n">
        <v>77.33073374794701</v>
      </c>
      <c r="AM665" t="n">
        <v>-1.205481581246548</v>
      </c>
      <c r="AN665" t="n">
        <v>23.04568445068861</v>
      </c>
      <c r="AO665" t="n">
        <v>1865.23416670361</v>
      </c>
      <c r="AP665" t="n">
        <v>983319.4173066774</v>
      </c>
      <c r="AQ665" t="n">
        <v>0.2310588080392271</v>
      </c>
      <c r="AR665" t="n">
        <v>0.1886727406490254</v>
      </c>
      <c r="AS665" t="n">
        <v>0.1198447292817989</v>
      </c>
      <c r="AT665" t="n">
        <v>0.2522859674098996</v>
      </c>
      <c r="AU665" t="n">
        <v>0.2081377546200489</v>
      </c>
      <c r="AV665" t="n">
        <v>11.29495856711569</v>
      </c>
      <c r="AW665" t="n">
        <v>95.7665068137225</v>
      </c>
      <c r="AX665" t="n">
        <v>8865.099903492079</v>
      </c>
      <c r="AY665" t="n">
        <v>164725.0091958125</v>
      </c>
      <c r="AZ665" t="n">
        <v>198468.2153726752</v>
      </c>
      <c r="BA665" t="n">
        <v>14520.01516531845</v>
      </c>
      <c r="BB665" t="n">
        <v>42213.36947365796</v>
      </c>
      <c r="BC665" t="n">
        <v>56733.38463897641</v>
      </c>
      <c r="BD665" t="n">
        <v>0.5750794422919356</v>
      </c>
      <c r="BE665" t="n">
        <v>1.780561023538482</v>
      </c>
      <c r="BF665" t="n">
        <v>36.29241618051831</v>
      </c>
      <c r="BG665" t="n">
        <v>13.24673172982969</v>
      </c>
      <c r="BH665" t="n">
        <v>1898.807773147103</v>
      </c>
      <c r="BI665" t="n">
        <v>33.57360644349229</v>
      </c>
      <c r="BJ665" t="n">
        <v>12352.6176369468</v>
      </c>
      <c r="BK665" t="n">
        <v>36254.40729186545</v>
      </c>
      <c r="BL665" t="n">
        <v>53456.43047240658</v>
      </c>
      <c r="BM665" t="n">
        <v>19621.79553018093</v>
      </c>
      <c r="BN665" t="n">
        <v>34684.3884620709</v>
      </c>
      <c r="BO665" t="n">
        <v>219.1811776600352</v>
      </c>
      <c r="BP665" t="n">
        <v>0.08124585515163968</v>
      </c>
      <c r="BQ665" t="n">
        <v>2.967876480417247</v>
      </c>
      <c r="BR665" t="n">
        <v>328.6194083757258</v>
      </c>
      <c r="BS665" t="n">
        <v>1690.403184649291</v>
      </c>
      <c r="BT665" t="n">
        <v>4558.804695272838</v>
      </c>
      <c r="BU665" t="n">
        <v>6121.328034080969</v>
      </c>
      <c r="BV665" t="n">
        <v>20576.45</v>
      </c>
      <c r="BW665" t="n">
        <v>1474.28646223</v>
      </c>
      <c r="BX665" t="n">
        <v>18.15729292</v>
      </c>
      <c r="BY665" t="inlineStr">
        <is>
          <t>2023-03-12 11:02:00</t>
        </is>
      </c>
      <c r="BZ665" t="inlineStr">
        <is>
          <t>2023-03-12 11:02:00</t>
        </is>
      </c>
      <c r="CA665" t="inlineStr">
        <is>
          <t>2023-03-12 11:02:00</t>
        </is>
      </c>
    </row>
    <row r="666">
      <c r="A666" t="n">
        <v>663</v>
      </c>
      <c r="B666" t="n">
        <v>204</v>
      </c>
      <c r="C666" t="n">
        <v>77</v>
      </c>
      <c r="D666" t="n">
        <v>1085.32253432976</v>
      </c>
      <c r="E666" t="n">
        <v>11.09692841397724</v>
      </c>
      <c r="F666" t="n">
        <v>125.8530657761909</v>
      </c>
      <c r="G666" t="n">
        <v>6495.953985631011</v>
      </c>
      <c r="H666" t="n">
        <v>258686.996741015</v>
      </c>
      <c r="I666" t="n">
        <v>203183.3978802202</v>
      </c>
      <c r="J666" t="n">
        <v>-1222.632418591622</v>
      </c>
      <c r="K666" t="n">
        <v>202.5743677094655</v>
      </c>
      <c r="L666" t="n">
        <v>-159.6641953610905</v>
      </c>
      <c r="M666" t="n">
        <v>0.5750794422919356</v>
      </c>
      <c r="N666" t="n">
        <v>40.22602277298612</v>
      </c>
      <c r="O666" t="n">
        <v>1898.807773147103</v>
      </c>
      <c r="P666" t="n">
        <v>1.577662684799171</v>
      </c>
      <c r="Q666" t="n">
        <v>13.24673172982969</v>
      </c>
      <c r="R666" t="n">
        <v>33.57360644349229</v>
      </c>
      <c r="S666" t="n">
        <v>134.4007186175386</v>
      </c>
      <c r="T666" t="n">
        <v>1331.775151569235</v>
      </c>
      <c r="U666" t="n">
        <v>59216.96990681104</v>
      </c>
      <c r="V666" t="n">
        <v>340.6666666666667</v>
      </c>
      <c r="W666" t="n">
        <v>583</v>
      </c>
      <c r="X666" t="n">
        <v>250.6666666666667</v>
      </c>
      <c r="Y666" t="n">
        <v>0</v>
      </c>
      <c r="Z666" t="n">
        <v>0.7054746925840273</v>
      </c>
      <c r="AA666" t="n">
        <v>6.610870070303441</v>
      </c>
      <c r="AB666" t="n">
        <v>538.3020883623259</v>
      </c>
      <c r="AC666" t="n">
        <v>4985.152637780214</v>
      </c>
      <c r="AD666" t="n">
        <v>3757.18868746263</v>
      </c>
      <c r="AE666" t="n">
        <v>1.319786201181316</v>
      </c>
      <c r="AF666" t="n">
        <v>19.04212689848453</v>
      </c>
      <c r="AG666" t="n">
        <v>560.2905387418936</v>
      </c>
      <c r="AH666" t="n">
        <v>32736.3204108341</v>
      </c>
      <c r="AI666" t="n">
        <v>19651.70079087044</v>
      </c>
      <c r="AJ666" t="n">
        <v>-2.067219855760739</v>
      </c>
      <c r="AK666" t="n">
        <v>49.84268814912749</v>
      </c>
      <c r="AL666" t="n">
        <v>86.55289912432814</v>
      </c>
      <c r="AM666" t="n">
        <v>-1.002583242507238</v>
      </c>
      <c r="AN666" t="n">
        <v>26.97929104315642</v>
      </c>
      <c r="AO666" t="n">
        <v>1865.23416670361</v>
      </c>
      <c r="AP666" t="n">
        <v>983284.1409491891</v>
      </c>
      <c r="AQ666" t="n">
        <v>0.2322343180421473</v>
      </c>
      <c r="AR666" t="n">
        <v>0.1886976512586252</v>
      </c>
      <c r="AS666" t="n">
        <v>0.1186255850148697</v>
      </c>
      <c r="AT666" t="n">
        <v>0.2523006029620474</v>
      </c>
      <c r="AU666" t="n">
        <v>0.2081418427223104</v>
      </c>
      <c r="AV666" t="n">
        <v>11.29468111779879</v>
      </c>
      <c r="AW666" t="n">
        <v>95.75932929765276</v>
      </c>
      <c r="AX666" t="n">
        <v>8945.482433866682</v>
      </c>
      <c r="AY666" t="n">
        <v>164718.258190172</v>
      </c>
      <c r="AZ666" t="n">
        <v>198458.0620578679</v>
      </c>
      <c r="BA666" t="n">
        <v>14520.01516531845</v>
      </c>
      <c r="BB666" t="n">
        <v>38041.31316283322</v>
      </c>
      <c r="BC666" t="n">
        <v>52561.32832815167</v>
      </c>
      <c r="BD666" t="n">
        <v>0.5750794422919356</v>
      </c>
      <c r="BE666" t="n">
        <v>1.577662684799171</v>
      </c>
      <c r="BF666" t="n">
        <v>40.22602277298612</v>
      </c>
      <c r="BG666" t="n">
        <v>13.24673172982969</v>
      </c>
      <c r="BH666" t="n">
        <v>1898.807773147103</v>
      </c>
      <c r="BI666" t="n">
        <v>33.57360644349229</v>
      </c>
      <c r="BJ666" t="n">
        <v>12352.6176369468</v>
      </c>
      <c r="BK666" t="n">
        <v>32079.47976971297</v>
      </c>
      <c r="BL666" t="n">
        <v>59255.94335201149</v>
      </c>
      <c r="BM666" t="n">
        <v>19621.79553018093</v>
      </c>
      <c r="BN666" t="n">
        <v>34684.3884620709</v>
      </c>
      <c r="BO666" t="n">
        <v>219.1811776600352</v>
      </c>
      <c r="BP666" t="n">
        <v>0.08124585515163968</v>
      </c>
      <c r="BQ666" t="n">
        <v>3.063295215923711</v>
      </c>
      <c r="BR666" t="n">
        <v>328.6194083757258</v>
      </c>
      <c r="BS666" t="n">
        <v>1690.403184649291</v>
      </c>
      <c r="BT666" t="n">
        <v>4699.485307966793</v>
      </c>
      <c r="BU666" t="n">
        <v>6121.328034080969</v>
      </c>
      <c r="BV666" t="n">
        <v>20576.98230738</v>
      </c>
      <c r="BW666" t="n">
        <v>1474.35</v>
      </c>
      <c r="BX666" t="n">
        <v>18.15846635</v>
      </c>
      <c r="BY666" t="inlineStr">
        <is>
          <t>2023-03-12 11:03:00</t>
        </is>
      </c>
      <c r="BZ666" t="inlineStr">
        <is>
          <t>2023-03-12 11:03:00</t>
        </is>
      </c>
      <c r="CA666" t="inlineStr">
        <is>
          <t>2023-03-12 11:03:00</t>
        </is>
      </c>
    </row>
    <row r="667">
      <c r="A667" t="n">
        <v>664</v>
      </c>
      <c r="B667" t="n">
        <v>204</v>
      </c>
      <c r="C667" t="n">
        <v>77</v>
      </c>
      <c r="D667" t="n">
        <v>1085.411204539781</v>
      </c>
      <c r="E667" t="n">
        <v>11.09649674199041</v>
      </c>
      <c r="F667" t="n">
        <v>125.8531990374784</v>
      </c>
      <c r="G667" t="n">
        <v>6500.196014189601</v>
      </c>
      <c r="H667" t="n">
        <v>258704.6273470178</v>
      </c>
      <c r="I667" t="n">
        <v>203183.3978802202</v>
      </c>
      <c r="J667" t="n">
        <v>-1223.51606323525</v>
      </c>
      <c r="K667" t="n">
        <v>202.5743677094655</v>
      </c>
      <c r="L667" t="n">
        <v>-159.6641953610905</v>
      </c>
      <c r="M667" t="n">
        <v>0.2223238253245516</v>
      </c>
      <c r="N667" t="n">
        <v>42.19282606922003</v>
      </c>
      <c r="O667" t="n">
        <v>1898.807773147103</v>
      </c>
      <c r="P667" t="n">
        <v>1.577662684799171</v>
      </c>
      <c r="Q667" t="n">
        <v>13.24673172982969</v>
      </c>
      <c r="R667" t="n">
        <v>33.57360644349229</v>
      </c>
      <c r="S667" t="n">
        <v>134.754296776523</v>
      </c>
      <c r="T667" t="n">
        <v>1333.741954865468</v>
      </c>
      <c r="U667" t="n">
        <v>59216.96990681104</v>
      </c>
      <c r="V667" t="n">
        <v>341.6666666666667</v>
      </c>
      <c r="W667" t="n">
        <v>583</v>
      </c>
      <c r="X667" t="n">
        <v>251</v>
      </c>
      <c r="Y667" t="n">
        <v>0</v>
      </c>
      <c r="Z667" t="n">
        <v>0.7093409962525882</v>
      </c>
      <c r="AA667" t="n">
        <v>6.611532212312582</v>
      </c>
      <c r="AB667" t="n">
        <v>538.4291162949813</v>
      </c>
      <c r="AC667" t="n">
        <v>4985.152956233499</v>
      </c>
      <c r="AD667" t="n">
        <v>3757.18868746263</v>
      </c>
      <c r="AE667" t="n">
        <v>1.321196054145001</v>
      </c>
      <c r="AF667" t="n">
        <v>19.04236848822543</v>
      </c>
      <c r="AG667" t="n">
        <v>560.4175666745491</v>
      </c>
      <c r="AH667" t="n">
        <v>32736.32052690935</v>
      </c>
      <c r="AI667" t="n">
        <v>19651.70079087044</v>
      </c>
      <c r="AJ667" t="n">
        <v>-3.098665661878349</v>
      </c>
      <c r="AK667" t="n">
        <v>42.60050900389508</v>
      </c>
      <c r="AL667" t="n">
        <v>77.66895665939573</v>
      </c>
      <c r="AM667" t="n">
        <v>-1.355338859474622</v>
      </c>
      <c r="AN667" t="n">
        <v>28.94609433939032</v>
      </c>
      <c r="AO667" t="n">
        <v>1865.23416670361</v>
      </c>
      <c r="AP667" t="n">
        <v>984870.85321158</v>
      </c>
      <c r="AQ667" t="n">
        <v>0.2318358977050442</v>
      </c>
      <c r="AR667" t="n">
        <v>0.1884018264141533</v>
      </c>
      <c r="AS667" t="n">
        <v>0.1197685579531396</v>
      </c>
      <c r="AT667" t="n">
        <v>0.2521768945144592</v>
      </c>
      <c r="AU667" t="n">
        <v>0.2078168234132037</v>
      </c>
      <c r="AV667" t="n">
        <v>11.29591457549639</v>
      </c>
      <c r="AW667" t="n">
        <v>95.76345809870799</v>
      </c>
      <c r="AX667" t="n">
        <v>8949.959224245755</v>
      </c>
      <c r="AY667" t="n">
        <v>164720.1701815243</v>
      </c>
      <c r="AZ667" t="n">
        <v>198475.9006477114</v>
      </c>
      <c r="BA667" t="n">
        <v>14520.01516531845</v>
      </c>
      <c r="BB667" t="n">
        <v>38041.31316283322</v>
      </c>
      <c r="BC667" t="n">
        <v>52561.32832815167</v>
      </c>
      <c r="BD667" t="n">
        <v>0.2223238253245516</v>
      </c>
      <c r="BE667" t="n">
        <v>1.577662684799171</v>
      </c>
      <c r="BF667" t="n">
        <v>42.19282606922003</v>
      </c>
      <c r="BG667" t="n">
        <v>13.24673172982969</v>
      </c>
      <c r="BH667" t="n">
        <v>1898.807773147103</v>
      </c>
      <c r="BI667" t="n">
        <v>33.57360644349229</v>
      </c>
      <c r="BJ667" t="n">
        <v>5094.143440018633</v>
      </c>
      <c r="BK667" t="n">
        <v>32079.47976971297</v>
      </c>
      <c r="BL667" t="n">
        <v>62155.69979181395</v>
      </c>
      <c r="BM667" t="n">
        <v>19621.79553018093</v>
      </c>
      <c r="BN667" t="n">
        <v>34684.3884620709</v>
      </c>
      <c r="BO667" t="n">
        <v>219.1811776600352</v>
      </c>
      <c r="BP667" t="n">
        <v>0.03211683882676564</v>
      </c>
      <c r="BQ667" t="n">
        <v>3.111004583676942</v>
      </c>
      <c r="BR667" t="n">
        <v>328.6194083757258</v>
      </c>
      <c r="BS667" t="n">
        <v>679.5002247467911</v>
      </c>
      <c r="BT667" t="n">
        <v>4769.82561431377</v>
      </c>
      <c r="BU667" t="n">
        <v>6121.328034080969</v>
      </c>
      <c r="BV667" t="n">
        <v>20576.49502318</v>
      </c>
      <c r="BW667" t="n">
        <v>1474.7</v>
      </c>
      <c r="BX667" t="n">
        <v>18.165024</v>
      </c>
      <c r="BY667" t="inlineStr">
        <is>
          <t>2023-03-12 11:04:00</t>
        </is>
      </c>
      <c r="BZ667" t="inlineStr">
        <is>
          <t>2023-03-12 11:04:00</t>
        </is>
      </c>
      <c r="CA667" t="inlineStr">
        <is>
          <t>2023-03-12 11:04:00</t>
        </is>
      </c>
    </row>
    <row r="668">
      <c r="A668" t="n">
        <v>665</v>
      </c>
      <c r="B668" t="n">
        <v>204</v>
      </c>
      <c r="C668" t="n">
        <v>77</v>
      </c>
      <c r="D668" t="n">
        <v>1085.515584237242</v>
      </c>
      <c r="E668" t="n">
        <v>11.09725630492031</v>
      </c>
      <c r="F668" t="n">
        <v>125.8531990374784</v>
      </c>
      <c r="G668" t="n">
        <v>6504.57177165743</v>
      </c>
      <c r="H668" t="n">
        <v>258704.6273470178</v>
      </c>
      <c r="I668" t="n">
        <v>203183.3978802202</v>
      </c>
      <c r="J668" t="n">
        <v>-1223.957885557064</v>
      </c>
      <c r="K668" t="n">
        <v>202.5743677094655</v>
      </c>
      <c r="L668" t="n">
        <v>-159.6641953610905</v>
      </c>
      <c r="M668" t="n">
        <v>0.04594601684085953</v>
      </c>
      <c r="N668" t="n">
        <v>42.19282606922003</v>
      </c>
      <c r="O668" t="n">
        <v>1898.807773147103</v>
      </c>
      <c r="P668" t="n">
        <v>1.577662684799171</v>
      </c>
      <c r="Q668" t="n">
        <v>13.24673172982969</v>
      </c>
      <c r="R668" t="n">
        <v>33.57360644349229</v>
      </c>
      <c r="S668" t="n">
        <v>134.9306745850067</v>
      </c>
      <c r="T668" t="n">
        <v>1333.741954865468</v>
      </c>
      <c r="U668" t="n">
        <v>59216.96990681104</v>
      </c>
      <c r="V668" t="n">
        <v>342</v>
      </c>
      <c r="W668" t="n">
        <v>583</v>
      </c>
      <c r="X668" t="n">
        <v>251</v>
      </c>
      <c r="Y668" t="n">
        <v>0</v>
      </c>
      <c r="Z668" t="n">
        <v>0.7111799578146508</v>
      </c>
      <c r="AA668" t="n">
        <v>6.611532212312582</v>
      </c>
      <c r="AB668" t="n">
        <v>538.5602856437132</v>
      </c>
      <c r="AC668" t="n">
        <v>4985.152956233499</v>
      </c>
      <c r="AD668" t="n">
        <v>3757.18868746263</v>
      </c>
      <c r="AE668" t="n">
        <v>1.321869240769247</v>
      </c>
      <c r="AF668" t="n">
        <v>19.04236848822543</v>
      </c>
      <c r="AG668" t="n">
        <v>560.548736023281</v>
      </c>
      <c r="AH668" t="n">
        <v>32736.32052690935</v>
      </c>
      <c r="AI668" t="n">
        <v>19651.70079087044</v>
      </c>
      <c r="AJ668" t="n">
        <v>1.060279525777077</v>
      </c>
      <c r="AK668" t="n">
        <v>38.07566479951107</v>
      </c>
      <c r="AL668" t="n">
        <v>71.41945849661917</v>
      </c>
      <c r="AM668" t="n">
        <v>-1.531716667958314</v>
      </c>
      <c r="AN668" t="n">
        <v>28.94609433939032</v>
      </c>
      <c r="AO668" t="n">
        <v>1865.23416670361</v>
      </c>
      <c r="AP668" t="n">
        <v>985114.8423631517</v>
      </c>
      <c r="AQ668" t="n">
        <v>0.2317774339155948</v>
      </c>
      <c r="AR668" t="n">
        <v>0.1884000774725426</v>
      </c>
      <c r="AS668" t="n">
        <v>0.1198603569094647</v>
      </c>
      <c r="AT668" t="n">
        <v>0.2522009045669369</v>
      </c>
      <c r="AU668" t="n">
        <v>0.2077612271354609</v>
      </c>
      <c r="AV668" t="n">
        <v>11.29720089880332</v>
      </c>
      <c r="AW668" t="n">
        <v>95.7625964650879</v>
      </c>
      <c r="AX668" t="n">
        <v>8954.433951546625</v>
      </c>
      <c r="AY668" t="n">
        <v>164717.9132815807</v>
      </c>
      <c r="AZ668" t="n">
        <v>198478.7968177101</v>
      </c>
      <c r="BA668" t="n">
        <v>14520.01516531845</v>
      </c>
      <c r="BB668" t="n">
        <v>38041.31316283322</v>
      </c>
      <c r="BC668" t="n">
        <v>52561.32832815167</v>
      </c>
      <c r="BD668" t="n">
        <v>0.04594601684085953</v>
      </c>
      <c r="BE668" t="n">
        <v>1.577662684799171</v>
      </c>
      <c r="BF668" t="n">
        <v>42.19282606922003</v>
      </c>
      <c r="BG668" t="n">
        <v>13.24673172982969</v>
      </c>
      <c r="BH668" t="n">
        <v>1898.807773147103</v>
      </c>
      <c r="BI668" t="n">
        <v>33.57360644349229</v>
      </c>
      <c r="BJ668" t="n">
        <v>1464.906341554548</v>
      </c>
      <c r="BK668" t="n">
        <v>32079.47976971297</v>
      </c>
      <c r="BL668" t="n">
        <v>62155.69979181395</v>
      </c>
      <c r="BM668" t="n">
        <v>19621.79553018093</v>
      </c>
      <c r="BN668" t="n">
        <v>34684.3884620709</v>
      </c>
      <c r="BO668" t="n">
        <v>219.1811776600352</v>
      </c>
      <c r="BP668" t="n">
        <v>0.007552330664328616</v>
      </c>
      <c r="BQ668" t="n">
        <v>3.111004583676942</v>
      </c>
      <c r="BR668" t="n">
        <v>328.6194083757258</v>
      </c>
      <c r="BS668" t="n">
        <v>174.0487447955413</v>
      </c>
      <c r="BT668" t="n">
        <v>4769.82561431377</v>
      </c>
      <c r="BU668" t="n">
        <v>6121.328034080969</v>
      </c>
      <c r="BV668" t="n">
        <v>20581.16</v>
      </c>
      <c r="BW668" t="n">
        <v>1474.75947952</v>
      </c>
      <c r="BX668" t="n">
        <v>18.16677095</v>
      </c>
      <c r="BY668" t="inlineStr">
        <is>
          <t>2023-03-12 11:05:00</t>
        </is>
      </c>
      <c r="BZ668" t="inlineStr">
        <is>
          <t>2023-03-12 11:05:00</t>
        </is>
      </c>
      <c r="CA668" t="inlineStr">
        <is>
          <t>2023-03-12 11:05:00</t>
        </is>
      </c>
    </row>
    <row r="669">
      <c r="A669" t="n">
        <v>666</v>
      </c>
      <c r="B669" t="n">
        <v>204</v>
      </c>
      <c r="C669" t="n">
        <v>77</v>
      </c>
      <c r="D669" t="n">
        <v>1085.597765964924</v>
      </c>
      <c r="E669" t="n">
        <v>11.09751138121283</v>
      </c>
      <c r="F669" t="n">
        <v>125.8531990374784</v>
      </c>
      <c r="G669" t="n">
        <v>6508.389162461222</v>
      </c>
      <c r="H669" t="n">
        <v>258638.5952488139</v>
      </c>
      <c r="I669" t="n">
        <v>203246.3943589263</v>
      </c>
      <c r="J669" t="n">
        <v>-1223.957885557064</v>
      </c>
      <c r="K669" t="n">
        <v>202.5743677094655</v>
      </c>
      <c r="L669" t="n">
        <v>-159.6641953610905</v>
      </c>
      <c r="M669" t="n">
        <v>0.04594601684085953</v>
      </c>
      <c r="N669" t="n">
        <v>42.19282606922003</v>
      </c>
      <c r="O669" t="n">
        <v>1898.807773147103</v>
      </c>
      <c r="P669" t="n">
        <v>1.577662684799171</v>
      </c>
      <c r="Q669" t="n">
        <v>13.24673172982969</v>
      </c>
      <c r="R669" t="n">
        <v>33.57360644349229</v>
      </c>
      <c r="S669" t="n">
        <v>134.9306745850067</v>
      </c>
      <c r="T669" t="n">
        <v>1333.741954865468</v>
      </c>
      <c r="U669" t="n">
        <v>59216.96990681104</v>
      </c>
      <c r="V669" t="n">
        <v>342</v>
      </c>
      <c r="W669" t="n">
        <v>583</v>
      </c>
      <c r="X669" t="n">
        <v>251.6666666666667</v>
      </c>
      <c r="Y669" t="n">
        <v>0</v>
      </c>
      <c r="Z669" t="n">
        <v>0.7111815288379647</v>
      </c>
      <c r="AA669" t="n">
        <v>6.611532212312582</v>
      </c>
      <c r="AB669" t="n">
        <v>538.6747905714908</v>
      </c>
      <c r="AC669" t="n">
        <v>4985.153168679136</v>
      </c>
      <c r="AD669" t="n">
        <v>3757.188761979034</v>
      </c>
      <c r="AE669" t="n">
        <v>1.321870811792561</v>
      </c>
      <c r="AF669" t="n">
        <v>19.04236848822543</v>
      </c>
      <c r="AG669" t="n">
        <v>560.6632409510586</v>
      </c>
      <c r="AH669" t="n">
        <v>32736.32060434167</v>
      </c>
      <c r="AI669" t="n">
        <v>19651.70081803022</v>
      </c>
      <c r="AJ669" t="n">
        <v>4.143143228834546</v>
      </c>
      <c r="AK669" t="n">
        <v>32.86034586402746</v>
      </c>
      <c r="AL669" t="n">
        <v>71.27799291996911</v>
      </c>
      <c r="AM669" t="n">
        <v>-1.531716667958314</v>
      </c>
      <c r="AN669" t="n">
        <v>28.94609433939032</v>
      </c>
      <c r="AO669" t="n">
        <v>1865.23416670361</v>
      </c>
      <c r="AP669" t="n">
        <v>985363.1275632441</v>
      </c>
      <c r="AQ669" t="n">
        <v>0.2317870449824747</v>
      </c>
      <c r="AR669" t="n">
        <v>0.1883602025655522</v>
      </c>
      <c r="AS669" t="n">
        <v>0.1199223536969135</v>
      </c>
      <c r="AT669" t="n">
        <v>0.2522287389558777</v>
      </c>
      <c r="AU669" t="n">
        <v>0.2077016597991819</v>
      </c>
      <c r="AV669" t="n">
        <v>11.29758400140899</v>
      </c>
      <c r="AW669" t="n">
        <v>95.76396191003001</v>
      </c>
      <c r="AX669" t="n">
        <v>8958.467941031138</v>
      </c>
      <c r="AY669" t="n">
        <v>164717.7291508236</v>
      </c>
      <c r="AZ669" t="n">
        <v>198484.1394682456</v>
      </c>
      <c r="BA669" t="n">
        <v>14520.01516531845</v>
      </c>
      <c r="BB669" t="n">
        <v>38041.31316283322</v>
      </c>
      <c r="BC669" t="n">
        <v>52561.32832815167</v>
      </c>
      <c r="BD669" t="n">
        <v>0.04594601684085953</v>
      </c>
      <c r="BE669" t="n">
        <v>1.577662684799171</v>
      </c>
      <c r="BF669" t="n">
        <v>42.19282606922003</v>
      </c>
      <c r="BG669" t="n">
        <v>13.24673172982969</v>
      </c>
      <c r="BH669" t="n">
        <v>1898.807773147103</v>
      </c>
      <c r="BI669" t="n">
        <v>33.57360644349229</v>
      </c>
      <c r="BJ669" t="n">
        <v>1464.906341554548</v>
      </c>
      <c r="BK669" t="n">
        <v>32079.47976971297</v>
      </c>
      <c r="BL669" t="n">
        <v>62155.69979181395</v>
      </c>
      <c r="BM669" t="n">
        <v>19621.79553018093</v>
      </c>
      <c r="BN669" t="n">
        <v>34684.3884620709</v>
      </c>
      <c r="BO669" t="n">
        <v>219.1811776600352</v>
      </c>
      <c r="BP669" t="n">
        <v>0.007552330664328616</v>
      </c>
      <c r="BQ669" t="n">
        <v>3.111004583676942</v>
      </c>
      <c r="BR669" t="n">
        <v>328.6194083757258</v>
      </c>
      <c r="BS669" t="n">
        <v>174.0487447955413</v>
      </c>
      <c r="BT669" t="n">
        <v>4769.82561431377</v>
      </c>
      <c r="BU669" t="n">
        <v>6121.328034080969</v>
      </c>
      <c r="BV669" t="n">
        <v>20581.84653962</v>
      </c>
      <c r="BW669" t="n">
        <v>1475</v>
      </c>
      <c r="BX669" t="n">
        <v>18.16601124</v>
      </c>
      <c r="BY669" t="inlineStr">
        <is>
          <t>2023-03-12 11:06:00</t>
        </is>
      </c>
      <c r="BZ669" t="inlineStr">
        <is>
          <t>2023-03-12 11:06:00</t>
        </is>
      </c>
      <c r="CA669" t="inlineStr">
        <is>
          <t>2023-03-12 11:06:00</t>
        </is>
      </c>
    </row>
    <row r="670">
      <c r="A670" t="n">
        <v>667</v>
      </c>
      <c r="B670" t="n">
        <v>204</v>
      </c>
      <c r="C670" t="n">
        <v>77</v>
      </c>
      <c r="D670" t="n">
        <v>1085.606891428609</v>
      </c>
      <c r="E670" t="n">
        <v>11.09767255247472</v>
      </c>
      <c r="F670" t="n">
        <v>125.8531990374784</v>
      </c>
      <c r="G670" t="n">
        <v>6508.662602374775</v>
      </c>
      <c r="H670" t="n">
        <v>258605.579199712</v>
      </c>
      <c r="I670" t="n">
        <v>203277.8925982794</v>
      </c>
      <c r="J670" t="n">
        <v>-1223.957885557064</v>
      </c>
      <c r="K670" t="n">
        <v>202.5743677094655</v>
      </c>
      <c r="L670" t="n">
        <v>-159.6641953610905</v>
      </c>
      <c r="M670" t="n">
        <v>0.04594601684085953</v>
      </c>
      <c r="N670" t="n">
        <v>42.19282606922003</v>
      </c>
      <c r="O670" t="n">
        <v>1898.807773147103</v>
      </c>
      <c r="P670" t="n">
        <v>1.577662684799171</v>
      </c>
      <c r="Q670" t="n">
        <v>13.24673172982969</v>
      </c>
      <c r="R670" t="n">
        <v>33.57360644349229</v>
      </c>
      <c r="S670" t="n">
        <v>134.9306745850067</v>
      </c>
      <c r="T670" t="n">
        <v>1333.741954865468</v>
      </c>
      <c r="U670" t="n">
        <v>59216.96990681104</v>
      </c>
      <c r="V670" t="n">
        <v>342</v>
      </c>
      <c r="W670" t="n">
        <v>583</v>
      </c>
      <c r="X670" t="n">
        <v>252</v>
      </c>
      <c r="Y670" t="n">
        <v>0</v>
      </c>
      <c r="Z670" t="n">
        <v>0.7111825210207176</v>
      </c>
      <c r="AA670" t="n">
        <v>6.611532212312582</v>
      </c>
      <c r="AB670" t="n">
        <v>538.6829906435906</v>
      </c>
      <c r="AC670" t="n">
        <v>4985.153274901954</v>
      </c>
      <c r="AD670" t="n">
        <v>3757.188799237236</v>
      </c>
      <c r="AE670" t="n">
        <v>1.321871803975314</v>
      </c>
      <c r="AF670" t="n">
        <v>19.04236848822543</v>
      </c>
      <c r="AG670" t="n">
        <v>560.6714410231584</v>
      </c>
      <c r="AH670" t="n">
        <v>32736.32064305782</v>
      </c>
      <c r="AI670" t="n">
        <v>19651.70083161011</v>
      </c>
      <c r="AJ670" t="n">
        <v>0.5657987219460882</v>
      </c>
      <c r="AK670" t="n">
        <v>33.49804877756321</v>
      </c>
      <c r="AL670" t="n">
        <v>77.92403986658452</v>
      </c>
      <c r="AM670" t="n">
        <v>-1.531716667958314</v>
      </c>
      <c r="AN670" t="n">
        <v>28.94609433939032</v>
      </c>
      <c r="AO670" t="n">
        <v>1865.23416670361</v>
      </c>
      <c r="AP670" t="n">
        <v>985555.4724956992</v>
      </c>
      <c r="AQ670" t="n">
        <v>0.2317548657524252</v>
      </c>
      <c r="AR670" t="n">
        <v>0.1883541553578972</v>
      </c>
      <c r="AS670" t="n">
        <v>0.1199642982856865</v>
      </c>
      <c r="AT670" t="n">
        <v>0.2521617605080638</v>
      </c>
      <c r="AU670" t="n">
        <v>0.2077649200959272</v>
      </c>
      <c r="AV670" t="n">
        <v>11.29818036543708</v>
      </c>
      <c r="AW670" t="n">
        <v>95.76551533421495</v>
      </c>
      <c r="AX670" t="n">
        <v>8959.185229229201</v>
      </c>
      <c r="AY670" t="n">
        <v>164719.2574593471</v>
      </c>
      <c r="AZ670" t="n">
        <v>198490.248887442</v>
      </c>
      <c r="BA670" t="n">
        <v>14520.01516531845</v>
      </c>
      <c r="BB670" t="n">
        <v>38041.31316283322</v>
      </c>
      <c r="BC670" t="n">
        <v>52561.32832815167</v>
      </c>
      <c r="BD670" t="n">
        <v>0.04594601684085953</v>
      </c>
      <c r="BE670" t="n">
        <v>1.577662684799171</v>
      </c>
      <c r="BF670" t="n">
        <v>42.19282606922003</v>
      </c>
      <c r="BG670" t="n">
        <v>13.24673172982969</v>
      </c>
      <c r="BH670" t="n">
        <v>1898.807773147103</v>
      </c>
      <c r="BI670" t="n">
        <v>33.57360644349229</v>
      </c>
      <c r="BJ670" t="n">
        <v>1464.906341554548</v>
      </c>
      <c r="BK670" t="n">
        <v>32079.47976971297</v>
      </c>
      <c r="BL670" t="n">
        <v>62155.69979181395</v>
      </c>
      <c r="BM670" t="n">
        <v>19621.79553018093</v>
      </c>
      <c r="BN670" t="n">
        <v>34684.3884620709</v>
      </c>
      <c r="BO670" t="n">
        <v>219.1811776600352</v>
      </c>
      <c r="BP670" t="n">
        <v>0.007552330664328616</v>
      </c>
      <c r="BQ670" t="n">
        <v>3.111004583676942</v>
      </c>
      <c r="BR670" t="n">
        <v>328.6194083757258</v>
      </c>
      <c r="BS670" t="n">
        <v>174.0487447955413</v>
      </c>
      <c r="BT670" t="n">
        <v>4769.82561431377</v>
      </c>
      <c r="BU670" t="n">
        <v>6121.328034080969</v>
      </c>
      <c r="BV670" t="n">
        <v>20578</v>
      </c>
      <c r="BW670" t="n">
        <v>1474.8466937</v>
      </c>
      <c r="BX670" t="n">
        <v>18.16104642</v>
      </c>
      <c r="BY670" t="inlineStr">
        <is>
          <t>2023-03-12 11:07:00</t>
        </is>
      </c>
      <c r="BZ670" t="inlineStr">
        <is>
          <t>2023-03-12 11:07:00</t>
        </is>
      </c>
      <c r="CA670" t="inlineStr">
        <is>
          <t>2023-03-12 11:07:00</t>
        </is>
      </c>
    </row>
    <row r="671">
      <c r="A671" t="n">
        <v>668</v>
      </c>
      <c r="B671" t="n">
        <v>204</v>
      </c>
      <c r="C671" t="n">
        <v>77</v>
      </c>
      <c r="D671" t="n">
        <v>1085.613582919686</v>
      </c>
      <c r="E671" t="n">
        <v>11.0977465775289</v>
      </c>
      <c r="F671" t="n">
        <v>125.8531990374784</v>
      </c>
      <c r="G671" t="n">
        <v>6508.913188830807</v>
      </c>
      <c r="H671" t="n">
        <v>258608.6294094421</v>
      </c>
      <c r="I671" t="n">
        <v>203277.8925982794</v>
      </c>
      <c r="J671" t="n">
        <v>-1226.888338349259</v>
      </c>
      <c r="K671" t="n">
        <v>202.5743677094655</v>
      </c>
      <c r="L671" t="n">
        <v>-159.6641953610905</v>
      </c>
      <c r="M671" t="n">
        <v>0.04594601684085953</v>
      </c>
      <c r="N671" t="n">
        <v>42.19282606922003</v>
      </c>
      <c r="O671" t="n">
        <v>1898.807773147103</v>
      </c>
      <c r="P671" t="n">
        <v>1.577662684799171</v>
      </c>
      <c r="Q671" t="n">
        <v>12.45041303629847</v>
      </c>
      <c r="R671" t="n">
        <v>33.57360644349229</v>
      </c>
      <c r="S671" t="n">
        <v>134.9306745850067</v>
      </c>
      <c r="T671" t="n">
        <v>1334.538273559</v>
      </c>
      <c r="U671" t="n">
        <v>59216.96990681104</v>
      </c>
      <c r="V671" t="n">
        <v>342</v>
      </c>
      <c r="W671" t="n">
        <v>583.6666666666666</v>
      </c>
      <c r="X671" t="n">
        <v>252</v>
      </c>
      <c r="Y671" t="n">
        <v>0</v>
      </c>
      <c r="Z671" t="n">
        <v>0.711182976605389</v>
      </c>
      <c r="AA671" t="n">
        <v>6.611532212312582</v>
      </c>
      <c r="AB671" t="n">
        <v>538.6905039865175</v>
      </c>
      <c r="AC671" t="n">
        <v>4985.16123808889</v>
      </c>
      <c r="AD671" t="n">
        <v>3757.188799237236</v>
      </c>
      <c r="AE671" t="n">
        <v>1.321872259559985</v>
      </c>
      <c r="AF671" t="n">
        <v>19.04236848822543</v>
      </c>
      <c r="AG671" t="n">
        <v>560.6789543660853</v>
      </c>
      <c r="AH671" t="n">
        <v>32736.32354547753</v>
      </c>
      <c r="AI671" t="n">
        <v>19651.70083161011</v>
      </c>
      <c r="AJ671" t="n">
        <v>-9.078919110945026</v>
      </c>
      <c r="AK671" t="n">
        <v>41.0527754381071</v>
      </c>
      <c r="AL671" t="n">
        <v>98.11322257293303</v>
      </c>
      <c r="AM671" t="n">
        <v>-1.531716667958314</v>
      </c>
      <c r="AN671" t="n">
        <v>29.74241303292155</v>
      </c>
      <c r="AO671" t="n">
        <v>1865.23416670361</v>
      </c>
      <c r="AP671" t="n">
        <v>985459.4609471085</v>
      </c>
      <c r="AQ671" t="n">
        <v>0.2317374938643789</v>
      </c>
      <c r="AR671" t="n">
        <v>0.1883529275913617</v>
      </c>
      <c r="AS671" t="n">
        <v>0.1199482356587681</v>
      </c>
      <c r="AT671" t="n">
        <v>0.2521720550803634</v>
      </c>
      <c r="AU671" t="n">
        <v>0.2077892878051277</v>
      </c>
      <c r="AV671" t="n">
        <v>11.29848414561945</v>
      </c>
      <c r="AW671" t="n">
        <v>95.76618709411537</v>
      </c>
      <c r="AX671" t="n">
        <v>8959.747096230536</v>
      </c>
      <c r="AY671" t="n">
        <v>164720.4966365408</v>
      </c>
      <c r="AZ671" t="n">
        <v>198490.3604825283</v>
      </c>
      <c r="BA671" t="n">
        <v>13348.86926274208</v>
      </c>
      <c r="BB671" t="n">
        <v>38041.31316283322</v>
      </c>
      <c r="BC671" t="n">
        <v>51390.1824255753</v>
      </c>
      <c r="BD671" t="n">
        <v>0.04594601684085953</v>
      </c>
      <c r="BE671" t="n">
        <v>1.577662684799171</v>
      </c>
      <c r="BF671" t="n">
        <v>42.19282606922003</v>
      </c>
      <c r="BG671" t="n">
        <v>12.45041303629847</v>
      </c>
      <c r="BH671" t="n">
        <v>1898.807773147103</v>
      </c>
      <c r="BI671" t="n">
        <v>33.57360644349229</v>
      </c>
      <c r="BJ671" t="n">
        <v>1464.906341554548</v>
      </c>
      <c r="BK671" t="n">
        <v>32079.47976971297</v>
      </c>
      <c r="BL671" t="n">
        <v>62155.69979181395</v>
      </c>
      <c r="BM671" t="n">
        <v>18447.71917481237</v>
      </c>
      <c r="BN671" t="n">
        <v>34684.3884620709</v>
      </c>
      <c r="BO671" t="n">
        <v>219.1811776600352</v>
      </c>
      <c r="BP671" t="n">
        <v>0.007552330664328616</v>
      </c>
      <c r="BQ671" t="n">
        <v>3.111004583676942</v>
      </c>
      <c r="BR671" t="n">
        <v>328.6194083757258</v>
      </c>
      <c r="BS671" t="n">
        <v>174.0487447955413</v>
      </c>
      <c r="BT671" t="n">
        <v>4769.82561431377</v>
      </c>
      <c r="BU671" t="n">
        <v>6121.328034080969</v>
      </c>
      <c r="BV671" t="n">
        <v>20570.47826144</v>
      </c>
      <c r="BW671" t="n">
        <v>1474.38</v>
      </c>
      <c r="BX671" t="n">
        <v>18.14729292</v>
      </c>
      <c r="BY671" t="inlineStr">
        <is>
          <t>2023-03-12 11:08:00</t>
        </is>
      </c>
      <c r="BZ671" t="inlineStr">
        <is>
          <t>2023-03-12 11:08:00</t>
        </is>
      </c>
      <c r="CA671" t="inlineStr">
        <is>
          <t>2023-03-12 11:08:00</t>
        </is>
      </c>
    </row>
    <row r="672">
      <c r="A672" t="n">
        <v>669</v>
      </c>
      <c r="B672" t="n">
        <v>204</v>
      </c>
      <c r="C672" t="n">
        <v>77</v>
      </c>
      <c r="D672" t="n">
        <v>1085.664621614142</v>
      </c>
      <c r="E672" t="n">
        <v>11.09778930680782</v>
      </c>
      <c r="F672" t="n">
        <v>125.8531990374784</v>
      </c>
      <c r="G672" t="n">
        <v>6511.417016989591</v>
      </c>
      <c r="H672" t="n">
        <v>258610.1545143072</v>
      </c>
      <c r="I672" t="n">
        <v>203279.0863305849</v>
      </c>
      <c r="J672" t="n">
        <v>-1229.556035171394</v>
      </c>
      <c r="K672" t="n">
        <v>202.5743677094655</v>
      </c>
      <c r="L672" t="n">
        <v>-159.6641953610905</v>
      </c>
      <c r="M672" t="n">
        <v>0.04594601684085953</v>
      </c>
      <c r="N672" t="n">
        <v>42.19282606922003</v>
      </c>
      <c r="O672" t="n">
        <v>1898.807773147103</v>
      </c>
      <c r="P672" t="n">
        <v>1.296600989202786</v>
      </c>
      <c r="Q672" t="n">
        <v>12.05225368953285</v>
      </c>
      <c r="R672" t="n">
        <v>33.57360644349229</v>
      </c>
      <c r="S672" t="n">
        <v>135.2117362806031</v>
      </c>
      <c r="T672" t="n">
        <v>1334.936432905765</v>
      </c>
      <c r="U672" t="n">
        <v>59216.96990681104</v>
      </c>
      <c r="V672" t="n">
        <v>342</v>
      </c>
      <c r="W672" t="n">
        <v>584.6666666666666</v>
      </c>
      <c r="X672" t="n">
        <v>252</v>
      </c>
      <c r="Y672" t="n">
        <v>0</v>
      </c>
      <c r="Z672" t="n">
        <v>0.7111832395198588</v>
      </c>
      <c r="AA672" t="n">
        <v>6.611532212312582</v>
      </c>
      <c r="AB672" t="n">
        <v>538.7655665172655</v>
      </c>
      <c r="AC672" t="n">
        <v>4985.165219682357</v>
      </c>
      <c r="AD672" t="n">
        <v>3757.191609854191</v>
      </c>
      <c r="AE672" t="n">
        <v>1.321872522474455</v>
      </c>
      <c r="AF672" t="n">
        <v>19.04236848822543</v>
      </c>
      <c r="AG672" t="n">
        <v>560.7540168968335</v>
      </c>
      <c r="AH672" t="n">
        <v>32736.32499668737</v>
      </c>
      <c r="AI672" t="n">
        <v>19651.70185601432</v>
      </c>
      <c r="AJ672" t="n">
        <v>-2.260773035750331</v>
      </c>
      <c r="AK672" t="n">
        <v>29.32503094267129</v>
      </c>
      <c r="AL672" t="n">
        <v>79.5979880520473</v>
      </c>
      <c r="AM672" t="n">
        <v>-1.250654972361928</v>
      </c>
      <c r="AN672" t="n">
        <v>30.14057237968716</v>
      </c>
      <c r="AO672" t="n">
        <v>1865.23416670361</v>
      </c>
      <c r="AP672" t="n">
        <v>985174.1090463704</v>
      </c>
      <c r="AQ672" t="n">
        <v>0.2317214313975474</v>
      </c>
      <c r="AR672" t="n">
        <v>0.1883478644972628</v>
      </c>
      <c r="AS672" t="n">
        <v>0.1198967300743429</v>
      </c>
      <c r="AT672" t="n">
        <v>0.252195661625322</v>
      </c>
      <c r="AU672" t="n">
        <v>0.2078383124055247</v>
      </c>
      <c r="AV672" t="n">
        <v>11.29898132401817</v>
      </c>
      <c r="AW672" t="n">
        <v>95.76891060609772</v>
      </c>
      <c r="AX672" t="n">
        <v>8962.894203484388</v>
      </c>
      <c r="AY672" t="n">
        <v>164725.2405560506</v>
      </c>
      <c r="AZ672" t="n">
        <v>198493.1815483903</v>
      </c>
      <c r="BA672" t="n">
        <v>12763.29631145389</v>
      </c>
      <c r="BB672" t="n">
        <v>32257.67748817617</v>
      </c>
      <c r="BC672" t="n">
        <v>45020.97379963007</v>
      </c>
      <c r="BD672" t="n">
        <v>0.04594601684085953</v>
      </c>
      <c r="BE672" t="n">
        <v>1.296600989202786</v>
      </c>
      <c r="BF672" t="n">
        <v>42.19282606922003</v>
      </c>
      <c r="BG672" t="n">
        <v>12.05225368953285</v>
      </c>
      <c r="BH672" t="n">
        <v>1898.807773147103</v>
      </c>
      <c r="BI672" t="n">
        <v>33.57360644349229</v>
      </c>
      <c r="BJ672" t="n">
        <v>1464.906341554548</v>
      </c>
      <c r="BK672" t="n">
        <v>26294.64162462988</v>
      </c>
      <c r="BL672" t="n">
        <v>62155.69979181395</v>
      </c>
      <c r="BM672" t="n">
        <v>17860.68099712808</v>
      </c>
      <c r="BN672" t="n">
        <v>34684.3884620709</v>
      </c>
      <c r="BO672" t="n">
        <v>219.1811776600352</v>
      </c>
      <c r="BP672" t="n">
        <v>0.007552330664328616</v>
      </c>
      <c r="BQ672" t="n">
        <v>3.111004583676942</v>
      </c>
      <c r="BR672" t="n">
        <v>328.6194083757258</v>
      </c>
      <c r="BS672" t="n">
        <v>174.0487447955413</v>
      </c>
      <c r="BT672" t="n">
        <v>4769.82561431377</v>
      </c>
      <c r="BU672" t="n">
        <v>6121.328034080969</v>
      </c>
      <c r="BV672" t="n">
        <v>20582.0936674</v>
      </c>
      <c r="BW672" t="n">
        <v>1475.114832</v>
      </c>
      <c r="BX672" t="n">
        <v>18.16905941</v>
      </c>
      <c r="BY672" t="inlineStr">
        <is>
          <t>2023-03-12 11:09:00</t>
        </is>
      </c>
      <c r="BZ672" t="inlineStr">
        <is>
          <t>2023-03-12 11:09:00</t>
        </is>
      </c>
      <c r="CA672" t="inlineStr">
        <is>
          <t>2023-03-12 11:09:00</t>
        </is>
      </c>
    </row>
    <row r="673">
      <c r="A673" t="n">
        <v>670</v>
      </c>
      <c r="B673" t="n">
        <v>204</v>
      </c>
      <c r="C673" t="n">
        <v>77</v>
      </c>
      <c r="D673" t="n">
        <v>1085.665516078537</v>
      </c>
      <c r="E673" t="n">
        <v>11.12562161191375</v>
      </c>
      <c r="F673" t="n">
        <v>126.5645830257266</v>
      </c>
      <c r="G673" t="n">
        <v>6511.417016989591</v>
      </c>
      <c r="H673" t="n">
        <v>258212.1069076977</v>
      </c>
      <c r="I673" t="n">
        <v>202057.5243889196</v>
      </c>
      <c r="J673" t="n">
        <v>-1229.925678017141</v>
      </c>
      <c r="K673" t="n">
        <v>202.5743677094655</v>
      </c>
      <c r="L673" t="n">
        <v>-159.6641953610905</v>
      </c>
      <c r="M673" t="n">
        <v>0.7193825151047556</v>
      </c>
      <c r="N673" t="n">
        <v>42.19282606922003</v>
      </c>
      <c r="O673" t="n">
        <v>2064.191112068548</v>
      </c>
      <c r="P673" t="n">
        <v>1.156070141404593</v>
      </c>
      <c r="Q673" t="n">
        <v>12.05225368953285</v>
      </c>
      <c r="R673" t="n">
        <v>26.12778279217575</v>
      </c>
      <c r="S673" t="n">
        <v>136.0531040206399</v>
      </c>
      <c r="T673" t="n">
        <v>1335.647738142736</v>
      </c>
      <c r="U673" t="n">
        <v>59389.7990693838</v>
      </c>
      <c r="V673" t="n">
        <v>343.3333333333333</v>
      </c>
      <c r="W673" t="n">
        <v>585.6666666666666</v>
      </c>
      <c r="X673" t="n">
        <v>254</v>
      </c>
      <c r="Y673" t="n">
        <v>0</v>
      </c>
      <c r="Z673" t="n">
        <v>0.7116475511421981</v>
      </c>
      <c r="AA673" t="n">
        <v>6.611610963589835</v>
      </c>
      <c r="AB673" t="n">
        <v>540.7618738971593</v>
      </c>
      <c r="AC673" t="n">
        <v>4985.166431580527</v>
      </c>
      <c r="AD673" t="n">
        <v>3757.268530665031</v>
      </c>
      <c r="AE673" t="n">
        <v>1.322041907562433</v>
      </c>
      <c r="AF673" t="n">
        <v>19.04239719122167</v>
      </c>
      <c r="AG673" t="n">
        <v>561.4816241842042</v>
      </c>
      <c r="AH673" t="n">
        <v>32736.32543839588</v>
      </c>
      <c r="AI673" t="n">
        <v>19651.72989184849</v>
      </c>
      <c r="AJ673" t="n">
        <v>1.000065931792503</v>
      </c>
      <c r="AK673" t="n">
        <v>18.62343987583052</v>
      </c>
      <c r="AL673" t="n">
        <v>63.76347918612726</v>
      </c>
      <c r="AM673" t="n">
        <v>-0.4366876262998385</v>
      </c>
      <c r="AN673" t="n">
        <v>30.14057237968716</v>
      </c>
      <c r="AO673" t="n">
        <v>2038.063329276372</v>
      </c>
      <c r="AP673" t="n">
        <v>985523.0747513532</v>
      </c>
      <c r="AQ673" t="n">
        <v>0.2317710714905561</v>
      </c>
      <c r="AR673" t="n">
        <v>0.1883750115152518</v>
      </c>
      <c r="AS673" t="n">
        <v>0.1200441934399328</v>
      </c>
      <c r="AT673" t="n">
        <v>0.2520340806253502</v>
      </c>
      <c r="AU673" t="n">
        <v>0.2077756429289092</v>
      </c>
      <c r="AV673" t="n">
        <v>11.29773101128506</v>
      </c>
      <c r="AW673" t="n">
        <v>95.76113306082156</v>
      </c>
      <c r="AX673" t="n">
        <v>8961.58452133263</v>
      </c>
      <c r="AY673" t="n">
        <v>164715.8205808089</v>
      </c>
      <c r="AZ673" t="n">
        <v>198478.5040620179</v>
      </c>
      <c r="BA673" t="n">
        <v>12763.29631145389</v>
      </c>
      <c r="BB673" t="n">
        <v>29230.32927958166</v>
      </c>
      <c r="BC673" t="n">
        <v>41993.62559103555</v>
      </c>
      <c r="BD673" t="n">
        <v>0.7193825151047556</v>
      </c>
      <c r="BE673" t="n">
        <v>1.156070141404593</v>
      </c>
      <c r="BF673" t="n">
        <v>42.19282606922003</v>
      </c>
      <c r="BG673" t="n">
        <v>12.05225368953285</v>
      </c>
      <c r="BH673" t="n">
        <v>2064.191112068548</v>
      </c>
      <c r="BI673" t="n">
        <v>26.12778279217575</v>
      </c>
      <c r="BJ673" t="n">
        <v>15323.7572655134</v>
      </c>
      <c r="BK673" t="n">
        <v>23402.22255208834</v>
      </c>
      <c r="BL673" t="n">
        <v>62155.69979181395</v>
      </c>
      <c r="BM673" t="n">
        <v>17860.68099712808</v>
      </c>
      <c r="BN673" t="n">
        <v>37689.58504664334</v>
      </c>
      <c r="BO673" t="n">
        <v>83.88239876131178</v>
      </c>
      <c r="BP673" t="n">
        <v>0.05875862444404147</v>
      </c>
      <c r="BQ673" t="n">
        <v>3.111004583676942</v>
      </c>
      <c r="BR673" t="n">
        <v>352.2549506191544</v>
      </c>
      <c r="BS673" t="n">
        <v>1227.838365184353</v>
      </c>
      <c r="BT673" t="n">
        <v>4769.82561431377</v>
      </c>
      <c r="BU673" t="n">
        <v>6550.811749234449</v>
      </c>
      <c r="BV673" t="n">
        <v>20579.29880499</v>
      </c>
      <c r="BW673" t="n">
        <v>1475.28</v>
      </c>
      <c r="BX673" t="n">
        <v>18.17109634</v>
      </c>
      <c r="BY673" t="inlineStr">
        <is>
          <t>2023-03-12 11:10:00</t>
        </is>
      </c>
      <c r="BZ673" t="inlineStr">
        <is>
          <t>2023-03-12 11:10:00</t>
        </is>
      </c>
      <c r="CA673" t="inlineStr">
        <is>
          <t>2023-03-12 11:10:00</t>
        </is>
      </c>
    </row>
    <row r="674">
      <c r="A674" t="n">
        <v>671</v>
      </c>
      <c r="B674" t="n">
        <v>204</v>
      </c>
      <c r="C674" t="n">
        <v>77</v>
      </c>
      <c r="D674" t="n">
        <v>1085.668420882262</v>
      </c>
      <c r="E674" t="n">
        <v>11.13724058975972</v>
      </c>
      <c r="F674" t="n">
        <v>126.9202750198507</v>
      </c>
      <c r="G674" t="n">
        <v>6511.417016989591</v>
      </c>
      <c r="H674" t="n">
        <v>258013.0831043929</v>
      </c>
      <c r="I674" t="n">
        <v>201500.0933688829</v>
      </c>
      <c r="J674" t="n">
        <v>-1229.809881833506</v>
      </c>
      <c r="K674" t="n">
        <v>202.5743677094655</v>
      </c>
      <c r="L674" t="n">
        <v>-159.6641953610905</v>
      </c>
      <c r="M674" t="n">
        <v>3.23542213151716</v>
      </c>
      <c r="N674" t="n">
        <v>42.19282606922003</v>
      </c>
      <c r="O674" t="n">
        <v>2146.88278152927</v>
      </c>
      <c r="P674" t="n">
        <v>1.156070141404593</v>
      </c>
      <c r="Q674" t="n">
        <v>12.05225368953285</v>
      </c>
      <c r="R674" t="n">
        <v>22.40487096651748</v>
      </c>
      <c r="S674" t="n">
        <v>138.5854693264951</v>
      </c>
      <c r="T674" t="n">
        <v>1336.003390761222</v>
      </c>
      <c r="U674" t="n">
        <v>59476.21365067017</v>
      </c>
      <c r="V674" t="n">
        <v>344.6666666666667</v>
      </c>
      <c r="W674" t="n">
        <v>586</v>
      </c>
      <c r="X674" t="n">
        <v>255.6666666666667</v>
      </c>
      <c r="Y674" t="n">
        <v>0</v>
      </c>
      <c r="Z674" t="n">
        <v>0.7123922558713901</v>
      </c>
      <c r="AA674" t="n">
        <v>6.611650339228462</v>
      </c>
      <c r="AB674" t="n">
        <v>541.7600275871063</v>
      </c>
      <c r="AC674" t="n">
        <v>4985.167037529612</v>
      </c>
      <c r="AD674" t="n">
        <v>3757.306926730974</v>
      </c>
      <c r="AE674" t="n">
        <v>1.322313842369317</v>
      </c>
      <c r="AF674" t="n">
        <v>19.04241154271979</v>
      </c>
      <c r="AG674" t="n">
        <v>561.8454278278895</v>
      </c>
      <c r="AH674" t="n">
        <v>32736.32565925013</v>
      </c>
      <c r="AI674" t="n">
        <v>19651.7438863152</v>
      </c>
      <c r="AJ674" t="n">
        <v>0.1291849010081276</v>
      </c>
      <c r="AK674" t="n">
        <v>21.58557495444692</v>
      </c>
      <c r="AL674" t="n">
        <v>40.82643138855426</v>
      </c>
      <c r="AM674" t="n">
        <v>2.079351990112567</v>
      </c>
      <c r="AN674" t="n">
        <v>30.14057237968716</v>
      </c>
      <c r="AO674" t="n">
        <v>2124.477910562752</v>
      </c>
      <c r="AP674" t="n">
        <v>985548.747342327</v>
      </c>
      <c r="AQ674" t="n">
        <v>0.2326049024953684</v>
      </c>
      <c r="AR674" t="n">
        <v>0.189988515368938</v>
      </c>
      <c r="AS674" t="n">
        <v>0.1200545241873615</v>
      </c>
      <c r="AT674" t="n">
        <v>0.2514432986949334</v>
      </c>
      <c r="AU674" t="n">
        <v>0.2059087592533987</v>
      </c>
      <c r="AV674" t="n">
        <v>11.29819391883175</v>
      </c>
      <c r="AW674" t="n">
        <v>95.76130953163495</v>
      </c>
      <c r="AX674" t="n">
        <v>8961.610823611818</v>
      </c>
      <c r="AY674" t="n">
        <v>164717.148986991</v>
      </c>
      <c r="AZ674" t="n">
        <v>198479.3557330265</v>
      </c>
      <c r="BA674" t="n">
        <v>12763.29631145389</v>
      </c>
      <c r="BB674" t="n">
        <v>29162.56409394866</v>
      </c>
      <c r="BC674" t="n">
        <v>41925.86040540255</v>
      </c>
      <c r="BD674" t="n">
        <v>3.23542213151716</v>
      </c>
      <c r="BE674" t="n">
        <v>1.156070141404593</v>
      </c>
      <c r="BF674" t="n">
        <v>42.19282606922003</v>
      </c>
      <c r="BG674" t="n">
        <v>12.05225368953285</v>
      </c>
      <c r="BH674" t="n">
        <v>2146.88278152927</v>
      </c>
      <c r="BI674" t="n">
        <v>22.40487096651748</v>
      </c>
      <c r="BJ674" t="n">
        <v>67107.42932168632</v>
      </c>
      <c r="BK674" t="n">
        <v>23402.22255208834</v>
      </c>
      <c r="BL674" t="n">
        <v>62155.69979181395</v>
      </c>
      <c r="BM674" t="n">
        <v>17860.68099712808</v>
      </c>
      <c r="BN674" t="n">
        <v>39192.18333892956</v>
      </c>
      <c r="BO674" t="n">
        <v>16.23300931195007</v>
      </c>
      <c r="BP674" t="n">
        <v>0.163982001774606</v>
      </c>
      <c r="BQ674" t="n">
        <v>3.111004583676942</v>
      </c>
      <c r="BR674" t="n">
        <v>364.0727217408686</v>
      </c>
      <c r="BS674" t="n">
        <v>3393.45681829454</v>
      </c>
      <c r="BT674" t="n">
        <v>4769.82561431377</v>
      </c>
      <c r="BU674" t="n">
        <v>6765.553606811188</v>
      </c>
      <c r="BV674" t="n">
        <v>20581.74956095</v>
      </c>
      <c r="BW674" t="n">
        <v>1475.05</v>
      </c>
      <c r="BX674" t="n">
        <v>18.18647875</v>
      </c>
      <c r="BY674" t="inlineStr">
        <is>
          <t>2023-03-12 11:11:00</t>
        </is>
      </c>
      <c r="BZ674" t="inlineStr">
        <is>
          <t>2023-03-12 11:11:00</t>
        </is>
      </c>
      <c r="CA674" t="inlineStr">
        <is>
          <t>2023-03-12 11:11:00</t>
        </is>
      </c>
    </row>
    <row r="675">
      <c r="A675" t="n">
        <v>672</v>
      </c>
      <c r="B675" t="n">
        <v>204</v>
      </c>
      <c r="C675" t="n">
        <v>77</v>
      </c>
      <c r="D675" t="n">
        <v>1085.671826104341</v>
      </c>
      <c r="E675" t="n">
        <v>11.12936965585584</v>
      </c>
      <c r="F675" t="n">
        <v>126.9202750198507</v>
      </c>
      <c r="G675" t="n">
        <v>6511.417016989591</v>
      </c>
      <c r="H675" t="n">
        <v>258013.0831043929</v>
      </c>
      <c r="I675" t="n">
        <v>201669.679372948</v>
      </c>
      <c r="J675" t="n">
        <v>-1228.545396377372</v>
      </c>
      <c r="K675" t="n">
        <v>202.5743677094655</v>
      </c>
      <c r="L675" t="n">
        <v>-159.6641953610905</v>
      </c>
      <c r="M675" t="n">
        <v>4.294452137263483</v>
      </c>
      <c r="N675" t="n">
        <v>42.19282606922003</v>
      </c>
      <c r="O675" t="n">
        <v>2146.88278152927</v>
      </c>
      <c r="P675" t="n">
        <v>1.156070141404593</v>
      </c>
      <c r="Q675" t="n">
        <v>12.05225368953285</v>
      </c>
      <c r="R675" t="n">
        <v>22.40487096651748</v>
      </c>
      <c r="S675" t="n">
        <v>139.7140603873158</v>
      </c>
      <c r="T675" t="n">
        <v>1336.003390761222</v>
      </c>
      <c r="U675" t="n">
        <v>59476.21365067017</v>
      </c>
      <c r="V675" t="n">
        <v>345.6666666666667</v>
      </c>
      <c r="W675" t="n">
        <v>586</v>
      </c>
      <c r="X675" t="n">
        <v>256.6666666666667</v>
      </c>
      <c r="Y675" t="n">
        <v>0</v>
      </c>
      <c r="Z675" t="n">
        <v>0.7132322207931748</v>
      </c>
      <c r="AA675" t="n">
        <v>6.611650339228462</v>
      </c>
      <c r="AB675" t="n">
        <v>541.7600275871063</v>
      </c>
      <c r="AC675" t="n">
        <v>4985.167037529612</v>
      </c>
      <c r="AD675" t="n">
        <v>3757.307884293619</v>
      </c>
      <c r="AE675" t="n">
        <v>1.322620583908866</v>
      </c>
      <c r="AF675" t="n">
        <v>19.04241154271979</v>
      </c>
      <c r="AG675" t="n">
        <v>561.8454278278895</v>
      </c>
      <c r="AH675" t="n">
        <v>32736.32565925013</v>
      </c>
      <c r="AI675" t="n">
        <v>19651.74423532407</v>
      </c>
      <c r="AJ675" t="n">
        <v>-0.1341062816372978</v>
      </c>
      <c r="AK675" t="n">
        <v>31.98407242543753</v>
      </c>
      <c r="AL675" t="n">
        <v>37.13267954297972</v>
      </c>
      <c r="AM675" t="n">
        <v>3.138381995858888</v>
      </c>
      <c r="AN675" t="n">
        <v>30.14057237968716</v>
      </c>
      <c r="AO675" t="n">
        <v>2124.477910562752</v>
      </c>
      <c r="AP675" t="n">
        <v>985672.2294496192</v>
      </c>
      <c r="AQ675" t="n">
        <v>0.2325307888331135</v>
      </c>
      <c r="AR675" t="n">
        <v>0.1899350981741338</v>
      </c>
      <c r="AS675" t="n">
        <v>0.1201411013456196</v>
      </c>
      <c r="AT675" t="n">
        <v>0.2514523379450277</v>
      </c>
      <c r="AU675" t="n">
        <v>0.2059406737021053</v>
      </c>
      <c r="AV675" t="n">
        <v>11.29793725226971</v>
      </c>
      <c r="AW675" t="n">
        <v>95.75913117918712</v>
      </c>
      <c r="AX675" t="n">
        <v>8960.856344566409</v>
      </c>
      <c r="AY675" t="n">
        <v>164710.9248189707</v>
      </c>
      <c r="AZ675" t="n">
        <v>198475.2341553491</v>
      </c>
      <c r="BA675" t="n">
        <v>12763.29631145389</v>
      </c>
      <c r="BB675" t="n">
        <v>29162.56409394866</v>
      </c>
      <c r="BC675" t="n">
        <v>41925.86040540255</v>
      </c>
      <c r="BD675" t="n">
        <v>4.294452137263483</v>
      </c>
      <c r="BE675" t="n">
        <v>1.156070141404593</v>
      </c>
      <c r="BF675" t="n">
        <v>42.19282606922003</v>
      </c>
      <c r="BG675" t="n">
        <v>12.05225368953285</v>
      </c>
      <c r="BH675" t="n">
        <v>2146.88278152927</v>
      </c>
      <c r="BI675" t="n">
        <v>22.40487096651748</v>
      </c>
      <c r="BJ675" t="n">
        <v>88904.09634292817</v>
      </c>
      <c r="BK675" t="n">
        <v>23402.22255208834</v>
      </c>
      <c r="BL675" t="n">
        <v>62155.69979181395</v>
      </c>
      <c r="BM675" t="n">
        <v>17860.68099712808</v>
      </c>
      <c r="BN675" t="n">
        <v>39192.18333892956</v>
      </c>
      <c r="BO675" t="n">
        <v>16.23300931195007</v>
      </c>
      <c r="BP675" t="n">
        <v>0.1987572298854076</v>
      </c>
      <c r="BQ675" t="n">
        <v>3.111004583676942</v>
      </c>
      <c r="BR675" t="n">
        <v>364.0727217408686</v>
      </c>
      <c r="BS675" t="n">
        <v>4109.188018600894</v>
      </c>
      <c r="BT675" t="n">
        <v>4769.82561431377</v>
      </c>
      <c r="BU675" t="n">
        <v>6765.553606811188</v>
      </c>
      <c r="BV675" t="n">
        <v>20582.51136454</v>
      </c>
      <c r="BW675" t="n">
        <v>1474.6475</v>
      </c>
      <c r="BX675" t="n">
        <v>18.18139554</v>
      </c>
      <c r="BY675" t="inlineStr">
        <is>
          <t>2023-03-12 11:12:00</t>
        </is>
      </c>
      <c r="BZ675" t="inlineStr">
        <is>
          <t>2023-03-12 11:12:00</t>
        </is>
      </c>
      <c r="CA675" t="inlineStr">
        <is>
          <t>2023-03-12 11:12:00</t>
        </is>
      </c>
    </row>
    <row r="676">
      <c r="A676" t="n">
        <v>673</v>
      </c>
      <c r="B676" t="n">
        <v>204</v>
      </c>
      <c r="C676" t="n">
        <v>77</v>
      </c>
      <c r="D676" t="n">
        <v>1085.675261431432</v>
      </c>
      <c r="E676" t="n">
        <v>11.12611202745225</v>
      </c>
      <c r="F676" t="n">
        <v>126.9202750198507</v>
      </c>
      <c r="G676" t="n">
        <v>6511.417016989591</v>
      </c>
      <c r="H676" t="n">
        <v>258013.0831043929</v>
      </c>
      <c r="I676" t="n">
        <v>201741.0602790125</v>
      </c>
      <c r="J676" t="n">
        <v>-1227.913153649306</v>
      </c>
      <c r="K676" t="n">
        <v>202.5743677094655</v>
      </c>
      <c r="L676" t="n">
        <v>-159.6641953610905</v>
      </c>
      <c r="M676" t="n">
        <v>4.27913679831653</v>
      </c>
      <c r="N676" t="n">
        <v>42.19282606922003</v>
      </c>
      <c r="O676" t="n">
        <v>2146.88278152927</v>
      </c>
      <c r="P676" t="n">
        <v>1.156070141404593</v>
      </c>
      <c r="Q676" t="n">
        <v>12.05225368953285</v>
      </c>
      <c r="R676" t="n">
        <v>22.40487096651748</v>
      </c>
      <c r="S676" t="n">
        <v>139.7328692027922</v>
      </c>
      <c r="T676" t="n">
        <v>1336.003390761222</v>
      </c>
      <c r="U676" t="n">
        <v>59476.21365067017</v>
      </c>
      <c r="V676" t="n">
        <v>346</v>
      </c>
      <c r="W676" t="n">
        <v>586</v>
      </c>
      <c r="X676" t="n">
        <v>257</v>
      </c>
      <c r="Y676" t="n">
        <v>0</v>
      </c>
      <c r="Z676" t="n">
        <v>0.7135247081048005</v>
      </c>
      <c r="AA676" t="n">
        <v>6.611650339228462</v>
      </c>
      <c r="AB676" t="n">
        <v>541.7600275871063</v>
      </c>
      <c r="AC676" t="n">
        <v>4985.167037529612</v>
      </c>
      <c r="AD676" t="n">
        <v>3757.30820349625</v>
      </c>
      <c r="AE676" t="n">
        <v>1.322727786193155</v>
      </c>
      <c r="AF676" t="n">
        <v>19.04241154271979</v>
      </c>
      <c r="AG676" t="n">
        <v>561.8454278278895</v>
      </c>
      <c r="AH676" t="n">
        <v>32736.32565925013</v>
      </c>
      <c r="AI676" t="n">
        <v>19651.74435166583</v>
      </c>
      <c r="AJ676" t="n">
        <v>1.840761506555685</v>
      </c>
      <c r="AK676" t="n">
        <v>46.72866802950853</v>
      </c>
      <c r="AL676" t="n">
        <v>53.59570501228931</v>
      </c>
      <c r="AM676" t="n">
        <v>3.123066656911936</v>
      </c>
      <c r="AN676" t="n">
        <v>30.14057237968716</v>
      </c>
      <c r="AO676" t="n">
        <v>2124.477910562752</v>
      </c>
      <c r="AP676" t="n">
        <v>985772.8927031766</v>
      </c>
      <c r="AQ676" t="n">
        <v>0.2323052395946995</v>
      </c>
      <c r="AR676" t="n">
        <v>0.1898638800506065</v>
      </c>
      <c r="AS676" t="n">
        <v>0.1200952564105673</v>
      </c>
      <c r="AT676" t="n">
        <v>0.2515807974463239</v>
      </c>
      <c r="AU676" t="n">
        <v>0.2061548264978027</v>
      </c>
      <c r="AV676" t="n">
        <v>11.29879475042532</v>
      </c>
      <c r="AW676" t="n">
        <v>95.76490462388692</v>
      </c>
      <c r="AX676" t="n">
        <v>8961.534632643779</v>
      </c>
      <c r="AY676" t="n">
        <v>164715.3800029563</v>
      </c>
      <c r="AZ676" t="n">
        <v>198486.7431145263</v>
      </c>
      <c r="BA676" t="n">
        <v>12763.29631145389</v>
      </c>
      <c r="BB676" t="n">
        <v>29162.56409394866</v>
      </c>
      <c r="BC676" t="n">
        <v>41925.86040540255</v>
      </c>
      <c r="BD676" t="n">
        <v>4.27913679831653</v>
      </c>
      <c r="BE676" t="n">
        <v>1.156070141404593</v>
      </c>
      <c r="BF676" t="n">
        <v>42.19282606922003</v>
      </c>
      <c r="BG676" t="n">
        <v>12.05225368953285</v>
      </c>
      <c r="BH676" t="n">
        <v>2146.88278152927</v>
      </c>
      <c r="BI676" t="n">
        <v>22.40487096651748</v>
      </c>
      <c r="BJ676" t="n">
        <v>88588.86820500072</v>
      </c>
      <c r="BK676" t="n">
        <v>23402.22255208834</v>
      </c>
      <c r="BL676" t="n">
        <v>62155.69979181395</v>
      </c>
      <c r="BM676" t="n">
        <v>17860.68099712808</v>
      </c>
      <c r="BN676" t="n">
        <v>39192.18333892956</v>
      </c>
      <c r="BO676" t="n">
        <v>16.23300931195007</v>
      </c>
      <c r="BP676" t="n">
        <v>0.1962397863306315</v>
      </c>
      <c r="BQ676" t="n">
        <v>3.111004583676942</v>
      </c>
      <c r="BR676" t="n">
        <v>364.0727217408686</v>
      </c>
      <c r="BS676" t="n">
        <v>4057.372708025125</v>
      </c>
      <c r="BT676" t="n">
        <v>4769.82561431377</v>
      </c>
      <c r="BU676" t="n">
        <v>6765.553606811188</v>
      </c>
      <c r="BV676" t="n">
        <v>20581.48</v>
      </c>
      <c r="BW676" t="n">
        <v>1474.11495858</v>
      </c>
      <c r="BX676" t="n">
        <v>18.17231333</v>
      </c>
      <c r="BY676" t="inlineStr">
        <is>
          <t>2023-03-12 11:13:00</t>
        </is>
      </c>
      <c r="BZ676" t="inlineStr">
        <is>
          <t>2023-03-12 11:13:00</t>
        </is>
      </c>
      <c r="CA676" t="inlineStr">
        <is>
          <t>2023-03-12 11:13:00</t>
        </is>
      </c>
    </row>
    <row r="677">
      <c r="A677" t="n">
        <v>674</v>
      </c>
      <c r="B677" t="n">
        <v>204</v>
      </c>
      <c r="C677" t="n">
        <v>77</v>
      </c>
      <c r="D677" t="n">
        <v>1085.675943766581</v>
      </c>
      <c r="E677" t="n">
        <v>11.12614211272779</v>
      </c>
      <c r="F677" t="n">
        <v>126.1989551277745</v>
      </c>
      <c r="G677" t="n">
        <v>6511.417016989591</v>
      </c>
      <c r="H677" t="n">
        <v>258013.0831043929</v>
      </c>
      <c r="I677" t="n">
        <v>202797.0150171733</v>
      </c>
      <c r="J677" t="n">
        <v>-1227.913153649306</v>
      </c>
      <c r="K677" t="n">
        <v>202.5743677094655</v>
      </c>
      <c r="L677" t="n">
        <v>-159.6641953610905</v>
      </c>
      <c r="M677" t="n">
        <v>4.27913679831653</v>
      </c>
      <c r="N677" t="n">
        <v>42.19282606922003</v>
      </c>
      <c r="O677" t="n">
        <v>2558.470196115548</v>
      </c>
      <c r="P677" t="n">
        <v>1.156070141404593</v>
      </c>
      <c r="Q677" t="n">
        <v>12.05225368953285</v>
      </c>
      <c r="R677" t="n">
        <v>22.40487096651748</v>
      </c>
      <c r="S677" t="n">
        <v>139.7328692027922</v>
      </c>
      <c r="T677" t="n">
        <v>1336.724931175316</v>
      </c>
      <c r="U677" t="n">
        <v>59887.80106525646</v>
      </c>
      <c r="V677" t="n">
        <v>346.6666666666667</v>
      </c>
      <c r="W677" t="n">
        <v>586</v>
      </c>
      <c r="X677" t="n">
        <v>257.6666666666667</v>
      </c>
      <c r="Y677" t="n">
        <v>0</v>
      </c>
      <c r="Z677" t="n">
        <v>0.7135248951088023</v>
      </c>
      <c r="AA677" t="n">
        <v>6.611870861246021</v>
      </c>
      <c r="AB677" t="n">
        <v>548.758752643941</v>
      </c>
      <c r="AC677" t="n">
        <v>4985.167037529612</v>
      </c>
      <c r="AD677" t="n">
        <v>3757.308663558855</v>
      </c>
      <c r="AE677" t="n">
        <v>1.322727973197157</v>
      </c>
      <c r="AF677" t="n">
        <v>19.0424919176941</v>
      </c>
      <c r="AG677" t="n">
        <v>564.3962948699858</v>
      </c>
      <c r="AH677" t="n">
        <v>32736.32565925013</v>
      </c>
      <c r="AI677" t="n">
        <v>19651.74451934759</v>
      </c>
      <c r="AJ677" t="n">
        <v>7.055040259479146</v>
      </c>
      <c r="AK677" t="n">
        <v>46.85383760692051</v>
      </c>
      <c r="AL677" t="n">
        <v>84.52792635025641</v>
      </c>
      <c r="AM677" t="n">
        <v>3.123066656911936</v>
      </c>
      <c r="AN677" t="n">
        <v>30.14057237968716</v>
      </c>
      <c r="AO677" t="n">
        <v>2536.065325149031</v>
      </c>
      <c r="AP677" t="n">
        <v>985219.0335448921</v>
      </c>
      <c r="AQ677" t="n">
        <v>0.2324273530798913</v>
      </c>
      <c r="AR677" t="n">
        <v>0.1899020112113214</v>
      </c>
      <c r="AS677" t="n">
        <v>0.1201027448985405</v>
      </c>
      <c r="AT677" t="n">
        <v>0.2512795605276146</v>
      </c>
      <c r="AU677" t="n">
        <v>0.2062883302826323</v>
      </c>
      <c r="AV677" t="n">
        <v>11.29708896979458</v>
      </c>
      <c r="AW677" t="n">
        <v>95.75700998303229</v>
      </c>
      <c r="AX677" t="n">
        <v>8960.561088145165</v>
      </c>
      <c r="AY677" t="n">
        <v>164711.3802022468</v>
      </c>
      <c r="AZ677" t="n">
        <v>198455.336686222</v>
      </c>
      <c r="BA677" t="n">
        <v>12763.29631145389</v>
      </c>
      <c r="BB677" t="n">
        <v>29162.56409394866</v>
      </c>
      <c r="BC677" t="n">
        <v>41925.86040540255</v>
      </c>
      <c r="BD677" t="n">
        <v>4.27913679831653</v>
      </c>
      <c r="BE677" t="n">
        <v>1.156070141404593</v>
      </c>
      <c r="BF677" t="n">
        <v>42.19282606922003</v>
      </c>
      <c r="BG677" t="n">
        <v>12.05225368953285</v>
      </c>
      <c r="BH677" t="n">
        <v>2558.470196115548</v>
      </c>
      <c r="BI677" t="n">
        <v>22.40487096651748</v>
      </c>
      <c r="BJ677" t="n">
        <v>88588.86820500072</v>
      </c>
      <c r="BK677" t="n">
        <v>23402.22255208834</v>
      </c>
      <c r="BL677" t="n">
        <v>62155.69979181395</v>
      </c>
      <c r="BM677" t="n">
        <v>17860.68099712808</v>
      </c>
      <c r="BN677" t="n">
        <v>46664.55884345622</v>
      </c>
      <c r="BO677" t="n">
        <v>16.23300931195007</v>
      </c>
      <c r="BP677" t="n">
        <v>0.1962397863306315</v>
      </c>
      <c r="BQ677" t="n">
        <v>3.111004583676942</v>
      </c>
      <c r="BR677" t="n">
        <v>387.9039294113308</v>
      </c>
      <c r="BS677" t="n">
        <v>4057.372708025125</v>
      </c>
      <c r="BT677" t="n">
        <v>4769.82561431377</v>
      </c>
      <c r="BU677" t="n">
        <v>7198.209529050812</v>
      </c>
      <c r="BV677" t="n">
        <v>20579.49127907</v>
      </c>
      <c r="BW677" t="n">
        <v>1474.375</v>
      </c>
      <c r="BX677" t="n">
        <v>18.15501456</v>
      </c>
      <c r="BY677" t="inlineStr">
        <is>
          <t>2023-03-12 11:14:00</t>
        </is>
      </c>
      <c r="BZ677" t="inlineStr">
        <is>
          <t>2023-03-12 11:14:00</t>
        </is>
      </c>
      <c r="CA677" t="inlineStr">
        <is>
          <t>2023-03-12 11:14:00</t>
        </is>
      </c>
    </row>
    <row r="678">
      <c r="A678" t="n">
        <v>675</v>
      </c>
      <c r="B678" t="n">
        <v>204</v>
      </c>
      <c r="C678" t="n">
        <v>77</v>
      </c>
      <c r="D678" t="n">
        <v>1085.714841562641</v>
      </c>
      <c r="E678" t="n">
        <v>11.12617154857063</v>
      </c>
      <c r="F678" t="n">
        <v>125.8382951817363</v>
      </c>
      <c r="G678" t="n">
        <v>6513.328661628201</v>
      </c>
      <c r="H678" t="n">
        <v>258013.0831043929</v>
      </c>
      <c r="I678" t="n">
        <v>203324.9923862537</v>
      </c>
      <c r="J678" t="n">
        <v>-1227.913153649306</v>
      </c>
      <c r="K678" t="n">
        <v>202.5743677094655</v>
      </c>
      <c r="L678" t="n">
        <v>-159.6641953610905</v>
      </c>
      <c r="M678" t="n">
        <v>4.319277388885365</v>
      </c>
      <c r="N678" t="n">
        <v>42.69832220659978</v>
      </c>
      <c r="O678" t="n">
        <v>2764.263903408688</v>
      </c>
      <c r="P678" t="n">
        <v>1.156070141404593</v>
      </c>
      <c r="Q678" t="n">
        <v>12.05225368953285</v>
      </c>
      <c r="R678" t="n">
        <v>22.40487096651748</v>
      </c>
      <c r="S678" t="n">
        <v>139.7730097933611</v>
      </c>
      <c r="T678" t="n">
        <v>1337.591197519742</v>
      </c>
      <c r="U678" t="n">
        <v>60093.5947725496</v>
      </c>
      <c r="V678" t="n">
        <v>348.3333333333333</v>
      </c>
      <c r="W678" t="n">
        <v>586</v>
      </c>
      <c r="X678" t="n">
        <v>258</v>
      </c>
      <c r="Y678" t="n">
        <v>0</v>
      </c>
      <c r="Z678" t="n">
        <v>0.7135298142898359</v>
      </c>
      <c r="AA678" t="n">
        <v>6.612140124332178</v>
      </c>
      <c r="AB678" t="n">
        <v>552.31544264208</v>
      </c>
      <c r="AC678" t="n">
        <v>4985.167037529612</v>
      </c>
      <c r="AD678" t="n">
        <v>3757.308893590156</v>
      </c>
      <c r="AE678" t="n">
        <v>1.322729882206946</v>
      </c>
      <c r="AF678" t="n">
        <v>19.04259005724895</v>
      </c>
      <c r="AG678" t="n">
        <v>565.7290558607558</v>
      </c>
      <c r="AH678" t="n">
        <v>32736.32565925013</v>
      </c>
      <c r="AI678" t="n">
        <v>19651.74460318847</v>
      </c>
      <c r="AJ678" t="n">
        <v>-1.074011730391198</v>
      </c>
      <c r="AK678" t="n">
        <v>26.2573636732976</v>
      </c>
      <c r="AL678" t="n">
        <v>18.88850349898324</v>
      </c>
      <c r="AM678" t="n">
        <v>3.16320724748077</v>
      </c>
      <c r="AN678" t="n">
        <v>30.64606851706691</v>
      </c>
      <c r="AO678" t="n">
        <v>2741.859032442171</v>
      </c>
      <c r="AP678" t="n">
        <v>985584.762135527</v>
      </c>
      <c r="AQ678" t="n">
        <v>0.2323192822933371</v>
      </c>
      <c r="AR678" t="n">
        <v>0.1882464538682266</v>
      </c>
      <c r="AS678" t="n">
        <v>0.1199438904610643</v>
      </c>
      <c r="AT678" t="n">
        <v>0.2516546057373141</v>
      </c>
      <c r="AU678" t="n">
        <v>0.207835767640058</v>
      </c>
      <c r="AV678" t="n">
        <v>11.29974202411486</v>
      </c>
      <c r="AW678" t="n">
        <v>95.7719057372948</v>
      </c>
      <c r="AX678" t="n">
        <v>8965.38452137085</v>
      </c>
      <c r="AY678" t="n">
        <v>164726.2736600323</v>
      </c>
      <c r="AZ678" t="n">
        <v>198499.149100094</v>
      </c>
      <c r="BA678" t="n">
        <v>12763.29631145389</v>
      </c>
      <c r="BB678" t="n">
        <v>29162.56409394866</v>
      </c>
      <c r="BC678" t="n">
        <v>41925.86040540255</v>
      </c>
      <c r="BD678" t="n">
        <v>4.319277388885365</v>
      </c>
      <c r="BE678" t="n">
        <v>1.156070141404593</v>
      </c>
      <c r="BF678" t="n">
        <v>42.69832220659978</v>
      </c>
      <c r="BG678" t="n">
        <v>12.05225368953285</v>
      </c>
      <c r="BH678" t="n">
        <v>2764.263903408688</v>
      </c>
      <c r="BI678" t="n">
        <v>22.40487096651748</v>
      </c>
      <c r="BJ678" t="n">
        <v>89415.13777609996</v>
      </c>
      <c r="BK678" t="n">
        <v>23402.22255208834</v>
      </c>
      <c r="BL678" t="n">
        <v>62901.44307840616</v>
      </c>
      <c r="BM678" t="n">
        <v>17860.68099712808</v>
      </c>
      <c r="BN678" t="n">
        <v>50400.74659571955</v>
      </c>
      <c r="BO678" t="n">
        <v>16.23300931195007</v>
      </c>
      <c r="BP678" t="n">
        <v>0.2136792293316582</v>
      </c>
      <c r="BQ678" t="n">
        <v>3.151801020030241</v>
      </c>
      <c r="BR678" t="n">
        <v>399.8195332465619</v>
      </c>
      <c r="BS678" t="n">
        <v>4416.353004141029</v>
      </c>
      <c r="BT678" t="n">
        <v>4830.011372972702</v>
      </c>
      <c r="BU678" t="n">
        <v>7414.537490170625</v>
      </c>
      <c r="BV678" t="n">
        <v>20584.39</v>
      </c>
      <c r="BW678" t="n">
        <v>1475.27</v>
      </c>
      <c r="BX678" t="n">
        <v>18.197626</v>
      </c>
      <c r="BY678" t="inlineStr">
        <is>
          <t>2023-03-12 11:15:00</t>
        </is>
      </c>
      <c r="BZ678" t="inlineStr">
        <is>
          <t>2023-03-12 11:15:00</t>
        </is>
      </c>
      <c r="CA678" t="inlineStr">
        <is>
          <t>2023-03-12 11:15:00</t>
        </is>
      </c>
    </row>
    <row r="679">
      <c r="A679" t="n">
        <v>676</v>
      </c>
      <c r="B679" t="n">
        <v>204</v>
      </c>
      <c r="C679" t="n">
        <v>77</v>
      </c>
      <c r="D679" t="n">
        <v>1085.715966766582</v>
      </c>
      <c r="E679" t="n">
        <v>11.12616239789574</v>
      </c>
      <c r="F679" t="n">
        <v>125.8386616231935</v>
      </c>
      <c r="G679" t="n">
        <v>6513.328661628201</v>
      </c>
      <c r="H679" t="n">
        <v>258013.0831043929</v>
      </c>
      <c r="I679" t="n">
        <v>203324.9923862537</v>
      </c>
      <c r="J679" t="n">
        <v>-1227.188404650323</v>
      </c>
      <c r="K679" t="n">
        <v>202.5743677094655</v>
      </c>
      <c r="L679" t="n">
        <v>-159.6641953610905</v>
      </c>
      <c r="M679" t="n">
        <v>3.665911185905886</v>
      </c>
      <c r="N679" t="n">
        <v>42.95107027528964</v>
      </c>
      <c r="O679" t="n">
        <v>2764.263903408688</v>
      </c>
      <c r="P679" t="n">
        <v>1.156070141404593</v>
      </c>
      <c r="Q679" t="n">
        <v>12.05225368953285</v>
      </c>
      <c r="R679" t="n">
        <v>22.40487096651748</v>
      </c>
      <c r="S679" t="n">
        <v>140.4665165869094</v>
      </c>
      <c r="T679" t="n">
        <v>1337.843945588432</v>
      </c>
      <c r="U679" t="n">
        <v>60093.5947725496</v>
      </c>
      <c r="V679" t="n">
        <v>349.6666666666667</v>
      </c>
      <c r="W679" t="n">
        <v>586</v>
      </c>
      <c r="X679" t="n">
        <v>258</v>
      </c>
      <c r="Y679" t="n">
        <v>0</v>
      </c>
      <c r="Z679" t="n">
        <v>0.7204034884498377</v>
      </c>
      <c r="AA679" t="n">
        <v>6.612220677302941</v>
      </c>
      <c r="AB679" t="n">
        <v>552.31544264208</v>
      </c>
      <c r="AC679" t="n">
        <v>4985.167037529612</v>
      </c>
      <c r="AD679" t="n">
        <v>3757.308893590156</v>
      </c>
      <c r="AE679" t="n">
        <v>1.325235247009543</v>
      </c>
      <c r="AF679" t="n">
        <v>19.04262008521487</v>
      </c>
      <c r="AG679" t="n">
        <v>565.7290558607558</v>
      </c>
      <c r="AH679" t="n">
        <v>32736.32565925013</v>
      </c>
      <c r="AI679" t="n">
        <v>19651.74460318847</v>
      </c>
      <c r="AJ679" t="n">
        <v>3.071632825392358</v>
      </c>
      <c r="AK679" t="n">
        <v>31.58187793142378</v>
      </c>
      <c r="AL679" t="n">
        <v>11.33526679453028</v>
      </c>
      <c r="AM679" t="n">
        <v>2.509841044501292</v>
      </c>
      <c r="AN679" t="n">
        <v>30.89881658575678</v>
      </c>
      <c r="AO679" t="n">
        <v>2741.859032442171</v>
      </c>
      <c r="AP679" t="n">
        <v>986143.1814207979</v>
      </c>
      <c r="AQ679" t="n">
        <v>0.2322436119597873</v>
      </c>
      <c r="AR679" t="n">
        <v>0.1882540641464348</v>
      </c>
      <c r="AS679" t="n">
        <v>0.1201926061371951</v>
      </c>
      <c r="AT679" t="n">
        <v>0.2515916404306759</v>
      </c>
      <c r="AU679" t="n">
        <v>0.2077180773259069</v>
      </c>
      <c r="AV679" t="n">
        <v>11.29888338668076</v>
      </c>
      <c r="AW679" t="n">
        <v>95.7620576905495</v>
      </c>
      <c r="AX679" t="n">
        <v>8963.368368582975</v>
      </c>
      <c r="AY679" t="n">
        <v>164709.3420201082</v>
      </c>
      <c r="AZ679" t="n">
        <v>198484.5146507844</v>
      </c>
      <c r="BA679" t="n">
        <v>12763.29631145389</v>
      </c>
      <c r="BB679" t="n">
        <v>29162.56409394866</v>
      </c>
      <c r="BC679" t="n">
        <v>41925.86040540255</v>
      </c>
      <c r="BD679" t="n">
        <v>3.665911185905886</v>
      </c>
      <c r="BE679" t="n">
        <v>1.156070141404593</v>
      </c>
      <c r="BF679" t="n">
        <v>42.95107027528964</v>
      </c>
      <c r="BG679" t="n">
        <v>12.05225368953285</v>
      </c>
      <c r="BH679" t="n">
        <v>2764.263903408688</v>
      </c>
      <c r="BI679" t="n">
        <v>22.40487096651748</v>
      </c>
      <c r="BJ679" t="n">
        <v>75968.69688869173</v>
      </c>
      <c r="BK679" t="n">
        <v>23402.22255208834</v>
      </c>
      <c r="BL679" t="n">
        <v>63274.31472170228</v>
      </c>
      <c r="BM679" t="n">
        <v>17860.68099712808</v>
      </c>
      <c r="BN679" t="n">
        <v>50400.74659571955</v>
      </c>
      <c r="BO679" t="n">
        <v>16.23300931195007</v>
      </c>
      <c r="BP679" t="n">
        <v>0.1711926570524588</v>
      </c>
      <c r="BQ679" t="n">
        <v>3.172199238206891</v>
      </c>
      <c r="BR679" t="n">
        <v>399.8195332465619</v>
      </c>
      <c r="BS679" t="n">
        <v>3541.998423852324</v>
      </c>
      <c r="BT679" t="n">
        <v>4860.104252302168</v>
      </c>
      <c r="BU679" t="n">
        <v>7414.537490170625</v>
      </c>
      <c r="BV679" t="n">
        <v>20580.375</v>
      </c>
      <c r="BW679" t="n">
        <v>1474.575</v>
      </c>
      <c r="BX679" t="n">
        <v>18.18045246</v>
      </c>
      <c r="BY679" t="inlineStr">
        <is>
          <t>2023-03-12 11:16:00</t>
        </is>
      </c>
      <c r="BZ679" t="inlineStr">
        <is>
          <t>2023-03-12 11:16:00</t>
        </is>
      </c>
      <c r="CA679" t="inlineStr">
        <is>
          <t>2023-03-12 11:16:00</t>
        </is>
      </c>
    </row>
    <row r="680">
      <c r="A680" t="n">
        <v>677</v>
      </c>
      <c r="B680" t="n">
        <v>204</v>
      </c>
      <c r="C680" t="n">
        <v>77</v>
      </c>
      <c r="D680" t="n">
        <v>1085.733448556307</v>
      </c>
      <c r="E680" t="n">
        <v>11.12691747439013</v>
      </c>
      <c r="F680" t="n">
        <v>125.8386616231935</v>
      </c>
      <c r="G680" t="n">
        <v>6513.328661628201</v>
      </c>
      <c r="H680" t="n">
        <v>258013.0831043929</v>
      </c>
      <c r="I680" t="n">
        <v>203324.9923862537</v>
      </c>
      <c r="J680" t="n">
        <v>-1226.826030150832</v>
      </c>
      <c r="K680" t="n">
        <v>202.5743677094655</v>
      </c>
      <c r="L680" t="n">
        <v>-159.6641953610905</v>
      </c>
      <c r="M680" t="n">
        <v>3.329192936773938</v>
      </c>
      <c r="N680" t="n">
        <v>72.13855976504887</v>
      </c>
      <c r="O680" t="n">
        <v>2764.263903408688</v>
      </c>
      <c r="P680" t="n">
        <v>1.156070141404593</v>
      </c>
      <c r="Q680" t="n">
        <v>12.05225368953285</v>
      </c>
      <c r="R680" t="n">
        <v>67.78472338769028</v>
      </c>
      <c r="S680" t="n">
        <v>140.8032348360413</v>
      </c>
      <c r="T680" t="n">
        <v>1367.031435078191</v>
      </c>
      <c r="U680" t="n">
        <v>60138.97462497078</v>
      </c>
      <c r="V680" t="n">
        <v>350.6666666666667</v>
      </c>
      <c r="W680" t="n">
        <v>586.6666666666666</v>
      </c>
      <c r="X680" t="n">
        <v>258</v>
      </c>
      <c r="Y680" t="n">
        <v>0</v>
      </c>
      <c r="Z680" t="n">
        <v>0.7238438520746046</v>
      </c>
      <c r="AA680" t="n">
        <v>6.634069488995849</v>
      </c>
      <c r="AB680" t="n">
        <v>552.31544264208</v>
      </c>
      <c r="AC680" t="n">
        <v>4985.167037529612</v>
      </c>
      <c r="AD680" t="n">
        <v>3757.349223669766</v>
      </c>
      <c r="AE680" t="n">
        <v>1.326492208498417</v>
      </c>
      <c r="AF680" t="n">
        <v>19.05058337724558</v>
      </c>
      <c r="AG680" t="n">
        <v>565.7290558607558</v>
      </c>
      <c r="AH680" t="n">
        <v>32736.32565925013</v>
      </c>
      <c r="AI680" t="n">
        <v>19651.75930239528</v>
      </c>
      <c r="AJ680" t="n">
        <v>4.166591083982248</v>
      </c>
      <c r="AK680" t="n">
        <v>28.6979883834201</v>
      </c>
      <c r="AL680" t="n">
        <v>36.99765985055206</v>
      </c>
      <c r="AM680" t="n">
        <v>2.173122795369344</v>
      </c>
      <c r="AN680" t="n">
        <v>60.086306075516</v>
      </c>
      <c r="AO680" t="n">
        <v>2696.479180020998</v>
      </c>
      <c r="AP680" t="n">
        <v>985899.2125171459</v>
      </c>
      <c r="AQ680" t="n">
        <v>0.232255241440403</v>
      </c>
      <c r="AR680" t="n">
        <v>0.188212488768768</v>
      </c>
      <c r="AS680" t="n">
        <v>0.1201088920506948</v>
      </c>
      <c r="AT680" t="n">
        <v>0.2516538988602442</v>
      </c>
      <c r="AU680" t="n">
        <v>0.2077694788798899</v>
      </c>
      <c r="AV680" t="n">
        <v>11.30036300385156</v>
      </c>
      <c r="AW680" t="n">
        <v>95.7664882856172</v>
      </c>
      <c r="AX680" t="n">
        <v>8964.117494595481</v>
      </c>
      <c r="AY680" t="n">
        <v>164714.5798083621</v>
      </c>
      <c r="AZ680" t="n">
        <v>198489.3743088896</v>
      </c>
      <c r="BA680" t="n">
        <v>12763.29631145389</v>
      </c>
      <c r="BB680" t="n">
        <v>29987.34291170347</v>
      </c>
      <c r="BC680" t="n">
        <v>42750.63922315737</v>
      </c>
      <c r="BD680" t="n">
        <v>3.329192936773938</v>
      </c>
      <c r="BE680" t="n">
        <v>1.156070141404593</v>
      </c>
      <c r="BF680" t="n">
        <v>72.13855976504887</v>
      </c>
      <c r="BG680" t="n">
        <v>12.05225368953285</v>
      </c>
      <c r="BH680" t="n">
        <v>2764.263903408688</v>
      </c>
      <c r="BI680" t="n">
        <v>67.78472338769028</v>
      </c>
      <c r="BJ680" t="n">
        <v>69038.90905221281</v>
      </c>
      <c r="BK680" t="n">
        <v>23402.22255208834</v>
      </c>
      <c r="BL680" t="n">
        <v>106327.6859371902</v>
      </c>
      <c r="BM680" t="n">
        <v>17860.68099712808</v>
      </c>
      <c r="BN680" t="n">
        <v>50400.74659571955</v>
      </c>
      <c r="BO680" t="n">
        <v>841.0118270667657</v>
      </c>
      <c r="BP680" t="n">
        <v>0.1455895101626023</v>
      </c>
      <c r="BQ680" t="n">
        <v>4.347753302121336</v>
      </c>
      <c r="BR680" t="n">
        <v>399.8195332465619</v>
      </c>
      <c r="BS680" t="n">
        <v>3015.076059678996</v>
      </c>
      <c r="BT680" t="n">
        <v>6594.119968704968</v>
      </c>
      <c r="BU680" t="n">
        <v>7414.537490170625</v>
      </c>
      <c r="BV680" t="n">
        <v>20582.81000001</v>
      </c>
      <c r="BW680" t="n">
        <v>1475.0625</v>
      </c>
      <c r="BX680" t="n">
        <v>18.175</v>
      </c>
      <c r="BY680" t="inlineStr">
        <is>
          <t>2023-03-12 11:17:00</t>
        </is>
      </c>
      <c r="BZ680" t="inlineStr">
        <is>
          <t>2023-03-12 11:17:00</t>
        </is>
      </c>
      <c r="CA680" t="inlineStr">
        <is>
          <t>2023-03-12 11:17:00</t>
        </is>
      </c>
    </row>
    <row r="681">
      <c r="A681" t="n">
        <v>678</v>
      </c>
      <c r="B681" t="n">
        <v>204</v>
      </c>
      <c r="C681" t="n">
        <v>77</v>
      </c>
      <c r="D681" t="n">
        <v>1085.75788103227</v>
      </c>
      <c r="E681" t="n">
        <v>11.12870040423027</v>
      </c>
      <c r="F681" t="n">
        <v>125.841752764265</v>
      </c>
      <c r="G681" t="n">
        <v>6513.328661628201</v>
      </c>
      <c r="H681" t="n">
        <v>258013.0831043929</v>
      </c>
      <c r="I681" t="n">
        <v>203324.9923862537</v>
      </c>
      <c r="J681" t="n">
        <v>-1219.584236694451</v>
      </c>
      <c r="K681" t="n">
        <v>202.5743677094655</v>
      </c>
      <c r="L681" t="n">
        <v>-159.6641953610905</v>
      </c>
      <c r="M681" t="n">
        <v>3.329192936773938</v>
      </c>
      <c r="N681" t="n">
        <v>84.60552636430764</v>
      </c>
      <c r="O681" t="n">
        <v>2764.263903408688</v>
      </c>
      <c r="P681" t="n">
        <v>1.156070141404593</v>
      </c>
      <c r="Q681" t="n">
        <v>12.05225368953285</v>
      </c>
      <c r="R681" t="n">
        <v>90.47464959827668</v>
      </c>
      <c r="S681" t="n">
        <v>140.8524951150324</v>
      </c>
      <c r="T681" t="n">
        <v>1387.365614862386</v>
      </c>
      <c r="U681" t="n">
        <v>60161.66455118136</v>
      </c>
      <c r="V681" t="n">
        <v>352.3333333333333</v>
      </c>
      <c r="W681" t="n">
        <v>587</v>
      </c>
      <c r="X681" t="n">
        <v>258.6666666666667</v>
      </c>
      <c r="Y681" t="n">
        <v>0</v>
      </c>
      <c r="Z681" t="n">
        <v>0.725116559947803</v>
      </c>
      <c r="AA681" t="n">
        <v>6.688998801502797</v>
      </c>
      <c r="AB681" t="n">
        <v>552.31544264208</v>
      </c>
      <c r="AC681" t="n">
        <v>4985.167037529612</v>
      </c>
      <c r="AD681" t="n">
        <v>3757.36938870957</v>
      </c>
      <c r="AE681" t="n">
        <v>1.326958097643551</v>
      </c>
      <c r="AF681" t="n">
        <v>19.07061790420107</v>
      </c>
      <c r="AG681" t="n">
        <v>565.7290558607558</v>
      </c>
      <c r="AH681" t="n">
        <v>32736.32565925013</v>
      </c>
      <c r="AI681" t="n">
        <v>19651.76665199868</v>
      </c>
      <c r="AJ681" t="n">
        <v>-12.24410788513675</v>
      </c>
      <c r="AK681" t="n">
        <v>-25.26586763639541</v>
      </c>
      <c r="AL681" t="n">
        <v>9.388209740938931</v>
      </c>
      <c r="AM681" t="n">
        <v>2.173122795369344</v>
      </c>
      <c r="AN681" t="n">
        <v>72.55327267477477</v>
      </c>
      <c r="AO681" t="n">
        <v>2673.789253810412</v>
      </c>
      <c r="AP681" t="n">
        <v>985979.8761019612</v>
      </c>
      <c r="AQ681" t="n">
        <v>0.2322798201182351</v>
      </c>
      <c r="AR681" t="n">
        <v>0.188259309656911</v>
      </c>
      <c r="AS681" t="n">
        <v>0.1200630472227313</v>
      </c>
      <c r="AT681" t="n">
        <v>0.2516783385127959</v>
      </c>
      <c r="AU681" t="n">
        <v>0.2077194844893266</v>
      </c>
      <c r="AV681" t="n">
        <v>11.30132493890248</v>
      </c>
      <c r="AW681" t="n">
        <v>95.77860841183842</v>
      </c>
      <c r="AX681" t="n">
        <v>8964.5860781435</v>
      </c>
      <c r="AY681" t="n">
        <v>164717.039757079</v>
      </c>
      <c r="AZ681" t="n">
        <v>198498.5030156746</v>
      </c>
      <c r="BA681" t="n">
        <v>12763.29631145389</v>
      </c>
      <c r="BB681" t="n">
        <v>30399.73232058088</v>
      </c>
      <c r="BC681" t="n">
        <v>43163.02863203477</v>
      </c>
      <c r="BD681" t="n">
        <v>3.329192936773938</v>
      </c>
      <c r="BE681" t="n">
        <v>1.156070141404593</v>
      </c>
      <c r="BF681" t="n">
        <v>84.60552636430764</v>
      </c>
      <c r="BG681" t="n">
        <v>12.05225368953285</v>
      </c>
      <c r="BH681" t="n">
        <v>2764.263903408688</v>
      </c>
      <c r="BI681" t="n">
        <v>90.47464959827668</v>
      </c>
      <c r="BJ681" t="n">
        <v>69038.90905221281</v>
      </c>
      <c r="BK681" t="n">
        <v>23402.22255208834</v>
      </c>
      <c r="BL681" t="n">
        <v>124714.8407745475</v>
      </c>
      <c r="BM681" t="n">
        <v>17860.68099712808</v>
      </c>
      <c r="BN681" t="n">
        <v>50400.74659571955</v>
      </c>
      <c r="BO681" t="n">
        <v>1253.401235944174</v>
      </c>
      <c r="BP681" t="n">
        <v>0.1455895101626023</v>
      </c>
      <c r="BQ681" t="n">
        <v>5.167046066377954</v>
      </c>
      <c r="BR681" t="n">
        <v>399.8195332465619</v>
      </c>
      <c r="BS681" t="n">
        <v>3015.076059678996</v>
      </c>
      <c r="BT681" t="n">
        <v>7802.889268681185</v>
      </c>
      <c r="BU681" t="n">
        <v>7414.537490170625</v>
      </c>
      <c r="BV681" t="n">
        <v>20592.92</v>
      </c>
      <c r="BW681" t="n">
        <v>1476.19100603</v>
      </c>
      <c r="BX681" t="n">
        <v>18.19328458</v>
      </c>
      <c r="BY681" t="inlineStr">
        <is>
          <t>2023-03-12 11:18:00</t>
        </is>
      </c>
      <c r="BZ681" t="inlineStr">
        <is>
          <t>2023-03-12 11:18:00</t>
        </is>
      </c>
      <c r="CA681" t="inlineStr">
        <is>
          <t>2023-03-12 11:18:00</t>
        </is>
      </c>
    </row>
    <row r="682">
      <c r="A682" t="n">
        <v>679</v>
      </c>
      <c r="B682" t="n">
        <v>204</v>
      </c>
      <c r="C682" t="n">
        <v>77</v>
      </c>
      <c r="D682" t="n">
        <v>1085.780151564534</v>
      </c>
      <c r="E682" t="n">
        <v>11.12969761988627</v>
      </c>
      <c r="F682" t="n">
        <v>125.8480097985656</v>
      </c>
      <c r="G682" t="n">
        <v>6513.328661628201</v>
      </c>
      <c r="H682" t="n">
        <v>258013.0831043929</v>
      </c>
      <c r="I682" t="n">
        <v>203324.9923862537</v>
      </c>
      <c r="J682" t="n">
        <v>-1215.96333996626</v>
      </c>
      <c r="K682" t="n">
        <v>202.5743677094655</v>
      </c>
      <c r="L682" t="n">
        <v>-159.6641953610905</v>
      </c>
      <c r="M682" t="n">
        <v>3.329192936773938</v>
      </c>
      <c r="N682" t="n">
        <v>83.54213729149721</v>
      </c>
      <c r="O682" t="n">
        <v>2764.263903408688</v>
      </c>
      <c r="P682" t="n">
        <v>1.156070141404593</v>
      </c>
      <c r="Q682" t="n">
        <v>12.05225368953285</v>
      </c>
      <c r="R682" t="n">
        <v>90.47464959827668</v>
      </c>
      <c r="S682" t="n">
        <v>140.8771252545279</v>
      </c>
      <c r="T682" t="n">
        <v>1390.235832382043</v>
      </c>
      <c r="U682" t="n">
        <v>60161.66455118136</v>
      </c>
      <c r="V682" t="n">
        <v>353</v>
      </c>
      <c r="W682" t="n">
        <v>587</v>
      </c>
      <c r="X682" t="n">
        <v>259</v>
      </c>
      <c r="Y682" t="n">
        <v>0</v>
      </c>
      <c r="Z682" t="n">
        <v>0.7257535715208631</v>
      </c>
      <c r="AA682" t="n">
        <v>6.711014690229486</v>
      </c>
      <c r="AB682" t="n">
        <v>552.31544264208</v>
      </c>
      <c r="AC682" t="n">
        <v>4985.167037529612</v>
      </c>
      <c r="AD682" t="n">
        <v>3757.36938870957</v>
      </c>
      <c r="AE682" t="n">
        <v>1.327191699852578</v>
      </c>
      <c r="AF682" t="n">
        <v>19.07865778006758</v>
      </c>
      <c r="AG682" t="n">
        <v>565.7290558607558</v>
      </c>
      <c r="AH682" t="n">
        <v>32736.32565925013</v>
      </c>
      <c r="AI682" t="n">
        <v>19651.76665199868</v>
      </c>
      <c r="AJ682" t="n">
        <v>-11.98333315693633</v>
      </c>
      <c r="AK682" t="n">
        <v>-50.64251793500873</v>
      </c>
      <c r="AL682" t="n">
        <v>-8.767193622928405</v>
      </c>
      <c r="AM682" t="n">
        <v>2.173122795369344</v>
      </c>
      <c r="AN682" t="n">
        <v>71.48988360196435</v>
      </c>
      <c r="AO682" t="n">
        <v>2673.789253810412</v>
      </c>
      <c r="AP682" t="n">
        <v>986452.4472841369</v>
      </c>
      <c r="AQ682" t="n">
        <v>0.2323330530070191</v>
      </c>
      <c r="AR682" t="n">
        <v>0.1883141261006548</v>
      </c>
      <c r="AS682" t="n">
        <v>0.1201262587267322</v>
      </c>
      <c r="AT682" t="n">
        <v>0.251618955083225</v>
      </c>
      <c r="AU682" t="n">
        <v>0.2076076070823689</v>
      </c>
      <c r="AV682" t="n">
        <v>11.3016497273245</v>
      </c>
      <c r="AW682" t="n">
        <v>95.78818113440938</v>
      </c>
      <c r="AX682" t="n">
        <v>8964.169210765205</v>
      </c>
      <c r="AY682" t="n">
        <v>164715.2841714242</v>
      </c>
      <c r="AZ682" t="n">
        <v>198502.9453706105</v>
      </c>
      <c r="BA682" t="n">
        <v>12763.29631145389</v>
      </c>
      <c r="BB682" t="n">
        <v>30399.73232058088</v>
      </c>
      <c r="BC682" t="n">
        <v>43163.02863203477</v>
      </c>
      <c r="BD682" t="n">
        <v>3.329192936773938</v>
      </c>
      <c r="BE682" t="n">
        <v>1.156070141404593</v>
      </c>
      <c r="BF682" t="n">
        <v>83.54213729149721</v>
      </c>
      <c r="BG682" t="n">
        <v>12.05225368953285</v>
      </c>
      <c r="BH682" t="n">
        <v>2764.263903408688</v>
      </c>
      <c r="BI682" t="n">
        <v>90.47464959827668</v>
      </c>
      <c r="BJ682" t="n">
        <v>69038.90905221281</v>
      </c>
      <c r="BK682" t="n">
        <v>23402.22255208834</v>
      </c>
      <c r="BL682" t="n">
        <v>123145.0753893542</v>
      </c>
      <c r="BM682" t="n">
        <v>17860.68099712808</v>
      </c>
      <c r="BN682" t="n">
        <v>50400.74659571955</v>
      </c>
      <c r="BO682" t="n">
        <v>1253.401235944174</v>
      </c>
      <c r="BP682" t="n">
        <v>0.1455895101626023</v>
      </c>
      <c r="BQ682" t="n">
        <v>5.282803932527652</v>
      </c>
      <c r="BR682" t="n">
        <v>399.8195332465619</v>
      </c>
      <c r="BS682" t="n">
        <v>3015.076059678996</v>
      </c>
      <c r="BT682" t="n">
        <v>7973.769989568594</v>
      </c>
      <c r="BU682" t="n">
        <v>7414.537490170625</v>
      </c>
      <c r="BV682" t="n">
        <v>20587.68500001</v>
      </c>
      <c r="BW682" t="n">
        <v>1476.21</v>
      </c>
      <c r="BX682" t="n">
        <v>18.1943275</v>
      </c>
      <c r="BY682" t="inlineStr">
        <is>
          <t>2023-03-12 11:19:00</t>
        </is>
      </c>
      <c r="BZ682" t="inlineStr">
        <is>
          <t>2023-03-12 11:19:00</t>
        </is>
      </c>
      <c r="CA682" t="inlineStr">
        <is>
          <t>2023-03-12 11:19:00</t>
        </is>
      </c>
    </row>
    <row r="683">
      <c r="A683" t="n">
        <v>680</v>
      </c>
      <c r="B683" t="n">
        <v>204</v>
      </c>
      <c r="C683" t="n">
        <v>77</v>
      </c>
      <c r="D683" t="n">
        <v>1085.789152035893</v>
      </c>
      <c r="E683" t="n">
        <v>11.12986847961882</v>
      </c>
      <c r="F683" t="n">
        <v>125.8511659551834</v>
      </c>
      <c r="G683" t="n">
        <v>6513.328661628201</v>
      </c>
      <c r="H683" t="n">
        <v>258013.0831043929</v>
      </c>
      <c r="I683" t="n">
        <v>203324.9923862537</v>
      </c>
      <c r="J683" t="n">
        <v>-1215.96333996626</v>
      </c>
      <c r="K683" t="n">
        <v>202.5743677094655</v>
      </c>
      <c r="L683" t="n">
        <v>-159.6641953610905</v>
      </c>
      <c r="M683" t="n">
        <v>3.329192936773938</v>
      </c>
      <c r="N683" t="n">
        <v>83.54213729149721</v>
      </c>
      <c r="O683" t="n">
        <v>2764.263903408688</v>
      </c>
      <c r="P683" t="n">
        <v>1.156070141404593</v>
      </c>
      <c r="Q683" t="n">
        <v>12.05225368953285</v>
      </c>
      <c r="R683" t="n">
        <v>90.47464959827668</v>
      </c>
      <c r="S683" t="n">
        <v>140.8771252545279</v>
      </c>
      <c r="T683" t="n">
        <v>1390.235832382043</v>
      </c>
      <c r="U683" t="n">
        <v>60161.66455118136</v>
      </c>
      <c r="V683" t="n">
        <v>353</v>
      </c>
      <c r="W683" t="n">
        <v>587</v>
      </c>
      <c r="X683" t="n">
        <v>259</v>
      </c>
      <c r="Y683" t="n">
        <v>0</v>
      </c>
      <c r="Z683" t="n">
        <v>0.7257546314957507</v>
      </c>
      <c r="AA683" t="n">
        <v>6.711023704584342</v>
      </c>
      <c r="AB683" t="n">
        <v>552.31544264208</v>
      </c>
      <c r="AC683" t="n">
        <v>4985.167037529612</v>
      </c>
      <c r="AD683" t="n">
        <v>3757.36938870957</v>
      </c>
      <c r="AE683" t="n">
        <v>1.327192759827466</v>
      </c>
      <c r="AF683" t="n">
        <v>19.07866679442244</v>
      </c>
      <c r="AG683" t="n">
        <v>565.7290558607558</v>
      </c>
      <c r="AH683" t="n">
        <v>32736.32565925013</v>
      </c>
      <c r="AI683" t="n">
        <v>19651.76665199868</v>
      </c>
      <c r="AJ683" t="n">
        <v>-12.94439806777188</v>
      </c>
      <c r="AK683" t="n">
        <v>-41.68378723969489</v>
      </c>
      <c r="AL683" t="n">
        <v>-6.632992865801167</v>
      </c>
      <c r="AM683" t="n">
        <v>2.173122795369344</v>
      </c>
      <c r="AN683" t="n">
        <v>71.48988360196435</v>
      </c>
      <c r="AO683" t="n">
        <v>2673.789253810412</v>
      </c>
      <c r="AP683" t="n">
        <v>986410.5283818288</v>
      </c>
      <c r="AQ683" t="n">
        <v>0.2322914264910237</v>
      </c>
      <c r="AR683" t="n">
        <v>0.1883374976233302</v>
      </c>
      <c r="AS683" t="n">
        <v>0.1201382501251324</v>
      </c>
      <c r="AT683" t="n">
        <v>0.2516328861919981</v>
      </c>
      <c r="AU683" t="n">
        <v>0.2075999395685158</v>
      </c>
      <c r="AV683" t="n">
        <v>11.30214870016889</v>
      </c>
      <c r="AW683" t="n">
        <v>95.7917102756234</v>
      </c>
      <c r="AX683" t="n">
        <v>8964.117540071538</v>
      </c>
      <c r="AY683" t="n">
        <v>164714.2504955776</v>
      </c>
      <c r="AZ683" t="n">
        <v>198503.3226742423</v>
      </c>
      <c r="BA683" t="n">
        <v>12763.29631145389</v>
      </c>
      <c r="BB683" t="n">
        <v>30399.73232058088</v>
      </c>
      <c r="BC683" t="n">
        <v>43163.02863203477</v>
      </c>
      <c r="BD683" t="n">
        <v>3.329192936773938</v>
      </c>
      <c r="BE683" t="n">
        <v>1.156070141404593</v>
      </c>
      <c r="BF683" t="n">
        <v>83.54213729149721</v>
      </c>
      <c r="BG683" t="n">
        <v>12.05225368953285</v>
      </c>
      <c r="BH683" t="n">
        <v>2764.263903408688</v>
      </c>
      <c r="BI683" t="n">
        <v>90.47464959827668</v>
      </c>
      <c r="BJ683" t="n">
        <v>69038.90905221281</v>
      </c>
      <c r="BK683" t="n">
        <v>23402.22255208834</v>
      </c>
      <c r="BL683" t="n">
        <v>123145.0753893542</v>
      </c>
      <c r="BM683" t="n">
        <v>17860.68099712808</v>
      </c>
      <c r="BN683" t="n">
        <v>50400.74659571955</v>
      </c>
      <c r="BO683" t="n">
        <v>1253.401235944174</v>
      </c>
      <c r="BP683" t="n">
        <v>0.1455895101626023</v>
      </c>
      <c r="BQ683" t="n">
        <v>5.282803932527652</v>
      </c>
      <c r="BR683" t="n">
        <v>399.8195332465619</v>
      </c>
      <c r="BS683" t="n">
        <v>3015.076059678996</v>
      </c>
      <c r="BT683" t="n">
        <v>7973.769989568594</v>
      </c>
      <c r="BU683" t="n">
        <v>7414.537490170625</v>
      </c>
      <c r="BV683" t="n">
        <v>20590.96587594</v>
      </c>
      <c r="BW683" t="n">
        <v>1476.01253102</v>
      </c>
      <c r="BX683" t="n">
        <v>18.19260875</v>
      </c>
      <c r="BY683" t="inlineStr">
        <is>
          <t>2023-03-12 11:20:00</t>
        </is>
      </c>
      <c r="BZ683" t="inlineStr">
        <is>
          <t>2023-03-12 11:20:00</t>
        </is>
      </c>
      <c r="CA683" t="inlineStr">
        <is>
          <t>2023-03-12 11:20:00</t>
        </is>
      </c>
    </row>
    <row r="684">
      <c r="A684" t="n">
        <v>681</v>
      </c>
      <c r="B684" t="n">
        <v>204</v>
      </c>
      <c r="C684" t="n">
        <v>77</v>
      </c>
      <c r="D684" t="n">
        <v>1085.794071742856</v>
      </c>
      <c r="E684" t="n">
        <v>11.12998914823761</v>
      </c>
      <c r="F684" t="n">
        <v>125.8525105125116</v>
      </c>
      <c r="G684" t="n">
        <v>6513.328661628201</v>
      </c>
      <c r="H684" t="n">
        <v>258013.0831043929</v>
      </c>
      <c r="I684" t="n">
        <v>203324.9923862537</v>
      </c>
      <c r="J684" t="n">
        <v>-1215.96333996626</v>
      </c>
      <c r="K684" t="n">
        <v>202.5743677094655</v>
      </c>
      <c r="L684" t="n">
        <v>-159.6641953610905</v>
      </c>
      <c r="M684" t="n">
        <v>3.329192936773938</v>
      </c>
      <c r="N684" t="n">
        <v>83.54213729149721</v>
      </c>
      <c r="O684" t="n">
        <v>2764.263903408688</v>
      </c>
      <c r="P684" t="n">
        <v>1.156070141404593</v>
      </c>
      <c r="Q684" t="n">
        <v>12.05225368953285</v>
      </c>
      <c r="R684" t="n">
        <v>90.47464959827668</v>
      </c>
      <c r="S684" t="n">
        <v>140.8771252545279</v>
      </c>
      <c r="T684" t="n">
        <v>1390.235832382043</v>
      </c>
      <c r="U684" t="n">
        <v>60161.66455118136</v>
      </c>
      <c r="V684" t="n">
        <v>353</v>
      </c>
      <c r="W684" t="n">
        <v>587</v>
      </c>
      <c r="X684" t="n">
        <v>259</v>
      </c>
      <c r="Y684" t="n">
        <v>0</v>
      </c>
      <c r="Z684" t="n">
        <v>0.7257553806178111</v>
      </c>
      <c r="AA684" t="n">
        <v>6.711027548261723</v>
      </c>
      <c r="AB684" t="n">
        <v>552.31544264208</v>
      </c>
      <c r="AC684" t="n">
        <v>4985.167037529612</v>
      </c>
      <c r="AD684" t="n">
        <v>3757.36938870957</v>
      </c>
      <c r="AE684" t="n">
        <v>1.327193508949526</v>
      </c>
      <c r="AF684" t="n">
        <v>19.07867063809982</v>
      </c>
      <c r="AG684" t="n">
        <v>565.7290558607558</v>
      </c>
      <c r="AH684" t="n">
        <v>32736.32565925013</v>
      </c>
      <c r="AI684" t="n">
        <v>19651.76665199868</v>
      </c>
      <c r="AJ684" t="n">
        <v>-15.68189827430043</v>
      </c>
      <c r="AK684" t="n">
        <v>-38.7638777872129</v>
      </c>
      <c r="AL684" t="n">
        <v>-0.6216640011793704</v>
      </c>
      <c r="AM684" t="n">
        <v>2.173122795369344</v>
      </c>
      <c r="AN684" t="n">
        <v>71.48988360196435</v>
      </c>
      <c r="AO684" t="n">
        <v>2673.789253810412</v>
      </c>
      <c r="AP684" t="n">
        <v>986376.1256518535</v>
      </c>
      <c r="AQ684" t="n">
        <v>0.2323401145948049</v>
      </c>
      <c r="AR684" t="n">
        <v>0.1883235949882393</v>
      </c>
      <c r="AS684" t="n">
        <v>0.1201310908887369</v>
      </c>
      <c r="AT684" t="n">
        <v>0.2516330619749065</v>
      </c>
      <c r="AU684" t="n">
        <v>0.2075721375533123</v>
      </c>
      <c r="AV684" t="n">
        <v>11.302041297338</v>
      </c>
      <c r="AW684" t="n">
        <v>95.79389266879612</v>
      </c>
      <c r="AX684" t="n">
        <v>8964.12070869271</v>
      </c>
      <c r="AY684" t="n">
        <v>164713.9680140973</v>
      </c>
      <c r="AZ684" t="n">
        <v>198504.8707045513</v>
      </c>
      <c r="BA684" t="n">
        <v>12763.29631145389</v>
      </c>
      <c r="BB684" t="n">
        <v>30399.73232058088</v>
      </c>
      <c r="BC684" t="n">
        <v>43163.02863203477</v>
      </c>
      <c r="BD684" t="n">
        <v>3.329192936773938</v>
      </c>
      <c r="BE684" t="n">
        <v>1.156070141404593</v>
      </c>
      <c r="BF684" t="n">
        <v>83.54213729149721</v>
      </c>
      <c r="BG684" t="n">
        <v>12.05225368953285</v>
      </c>
      <c r="BH684" t="n">
        <v>2764.263903408688</v>
      </c>
      <c r="BI684" t="n">
        <v>90.47464959827668</v>
      </c>
      <c r="BJ684" t="n">
        <v>69038.90905221281</v>
      </c>
      <c r="BK684" t="n">
        <v>23402.22255208834</v>
      </c>
      <c r="BL684" t="n">
        <v>123145.0753893542</v>
      </c>
      <c r="BM684" t="n">
        <v>17860.68099712808</v>
      </c>
      <c r="BN684" t="n">
        <v>50400.74659571955</v>
      </c>
      <c r="BO684" t="n">
        <v>1253.401235944174</v>
      </c>
      <c r="BP684" t="n">
        <v>0.1455895101626023</v>
      </c>
      <c r="BQ684" t="n">
        <v>5.282803932527652</v>
      </c>
      <c r="BR684" t="n">
        <v>399.8195332465619</v>
      </c>
      <c r="BS684" t="n">
        <v>3015.076059678996</v>
      </c>
      <c r="BT684" t="n">
        <v>7973.769989568594</v>
      </c>
      <c r="BU684" t="n">
        <v>7414.537490170625</v>
      </c>
      <c r="BV684" t="n">
        <v>20591.215</v>
      </c>
      <c r="BW684" t="n">
        <v>1476.05</v>
      </c>
      <c r="BX684" t="n">
        <v>18.19009576</v>
      </c>
      <c r="BY684" t="inlineStr">
        <is>
          <t>2023-03-12 11:21:00</t>
        </is>
      </c>
      <c r="BZ684" t="inlineStr">
        <is>
          <t>2023-03-12 11:21:00</t>
        </is>
      </c>
      <c r="CA684" t="inlineStr">
        <is>
          <t>2023-03-12 11:21:00</t>
        </is>
      </c>
    </row>
    <row r="685">
      <c r="A685" t="n">
        <v>682</v>
      </c>
      <c r="B685" t="n">
        <v>204</v>
      </c>
      <c r="C685" t="n">
        <v>77</v>
      </c>
      <c r="D685" t="n">
        <v>1085.796611241846</v>
      </c>
      <c r="E685" t="n">
        <v>11.1300667934363</v>
      </c>
      <c r="F685" t="n">
        <v>125.8529904872936</v>
      </c>
      <c r="G685" t="n">
        <v>6513.328661628201</v>
      </c>
      <c r="H685" t="n">
        <v>258013.0831043929</v>
      </c>
      <c r="I685" t="n">
        <v>203324.9923862537</v>
      </c>
      <c r="J685" t="n">
        <v>-1215.96333996626</v>
      </c>
      <c r="K685" t="n">
        <v>202.5743677094655</v>
      </c>
      <c r="L685" t="n">
        <v>-159.6641953610905</v>
      </c>
      <c r="M685" t="n">
        <v>3.329192936773938</v>
      </c>
      <c r="N685" t="n">
        <v>83.54213729149721</v>
      </c>
      <c r="O685" t="n">
        <v>2764.263903408688</v>
      </c>
      <c r="P685" t="n">
        <v>1.156070141404593</v>
      </c>
      <c r="Q685" t="n">
        <v>12.05225368953285</v>
      </c>
      <c r="R685" t="n">
        <v>90.47464959827668</v>
      </c>
      <c r="S685" t="n">
        <v>140.8771252545279</v>
      </c>
      <c r="T685" t="n">
        <v>1390.235832382043</v>
      </c>
      <c r="U685" t="n">
        <v>60161.66455118136</v>
      </c>
      <c r="V685" t="n">
        <v>353</v>
      </c>
      <c r="W685" t="n">
        <v>587</v>
      </c>
      <c r="X685" t="n">
        <v>259</v>
      </c>
      <c r="Y685" t="n">
        <v>0</v>
      </c>
      <c r="Z685" t="n">
        <v>0.7257558624735393</v>
      </c>
      <c r="AA685" t="n">
        <v>6.711028921857564</v>
      </c>
      <c r="AB685" t="n">
        <v>552.31544264208</v>
      </c>
      <c r="AC685" t="n">
        <v>4985.167037529612</v>
      </c>
      <c r="AD685" t="n">
        <v>3757.36938870957</v>
      </c>
      <c r="AE685" t="n">
        <v>1.327193990805255</v>
      </c>
      <c r="AF685" t="n">
        <v>19.07867201169566</v>
      </c>
      <c r="AG685" t="n">
        <v>565.7290558607558</v>
      </c>
      <c r="AH685" t="n">
        <v>32736.32565925013</v>
      </c>
      <c r="AI685" t="n">
        <v>19651.76665199868</v>
      </c>
      <c r="AJ685" t="n">
        <v>-34.38460729138473</v>
      </c>
      <c r="AK685" t="n">
        <v>-74.79402418942789</v>
      </c>
      <c r="AL685" t="n">
        <v>-32.06425807135071</v>
      </c>
      <c r="AM685" t="n">
        <v>2.173122795369344</v>
      </c>
      <c r="AN685" t="n">
        <v>71.48988360196435</v>
      </c>
      <c r="AO685" t="n">
        <v>2673.789253810412</v>
      </c>
      <c r="AP685" t="n">
        <v>986504.1682182088</v>
      </c>
      <c r="AQ685" t="n">
        <v>0.2323152875400059</v>
      </c>
      <c r="AR685" t="n">
        <v>0.1883059434786927</v>
      </c>
      <c r="AS685" t="n">
        <v>0.1200989067135528</v>
      </c>
      <c r="AT685" t="n">
        <v>0.2517318633344918</v>
      </c>
      <c r="AU685" t="n">
        <v>0.2075479989332568</v>
      </c>
      <c r="AV685" t="n">
        <v>11.30276604416197</v>
      </c>
      <c r="AW685" t="n">
        <v>95.79818634934198</v>
      </c>
      <c r="AX685" t="n">
        <v>8964.662314696849</v>
      </c>
      <c r="AY685" t="n">
        <v>164717.1424358172</v>
      </c>
      <c r="AZ685" t="n">
        <v>198515.7435328171</v>
      </c>
      <c r="BA685" t="n">
        <v>12763.29631145389</v>
      </c>
      <c r="BB685" t="n">
        <v>30399.73232058088</v>
      </c>
      <c r="BC685" t="n">
        <v>43163.02863203477</v>
      </c>
      <c r="BD685" t="n">
        <v>3.329192936773938</v>
      </c>
      <c r="BE685" t="n">
        <v>1.156070141404593</v>
      </c>
      <c r="BF685" t="n">
        <v>83.54213729149721</v>
      </c>
      <c r="BG685" t="n">
        <v>12.05225368953285</v>
      </c>
      <c r="BH685" t="n">
        <v>2764.263903408688</v>
      </c>
      <c r="BI685" t="n">
        <v>90.47464959827668</v>
      </c>
      <c r="BJ685" t="n">
        <v>69038.90905221281</v>
      </c>
      <c r="BK685" t="n">
        <v>23402.22255208834</v>
      </c>
      <c r="BL685" t="n">
        <v>123145.0753893542</v>
      </c>
      <c r="BM685" t="n">
        <v>17860.68099712808</v>
      </c>
      <c r="BN685" t="n">
        <v>50400.74659571955</v>
      </c>
      <c r="BO685" t="n">
        <v>1253.401235944174</v>
      </c>
      <c r="BP685" t="n">
        <v>0.1455895101626023</v>
      </c>
      <c r="BQ685" t="n">
        <v>5.282803932527652</v>
      </c>
      <c r="BR685" t="n">
        <v>399.8195332465619</v>
      </c>
      <c r="BS685" t="n">
        <v>3015.076059678996</v>
      </c>
      <c r="BT685" t="n">
        <v>7973.769989568594</v>
      </c>
      <c r="BU685" t="n">
        <v>7414.537490170625</v>
      </c>
      <c r="BV685" t="n">
        <v>20604</v>
      </c>
      <c r="BW685" t="n">
        <v>1476.78724967</v>
      </c>
      <c r="BX685" t="n">
        <v>18.2089916</v>
      </c>
      <c r="BY685" t="inlineStr">
        <is>
          <t>2023-03-12 11:22:00</t>
        </is>
      </c>
      <c r="BZ685" t="inlineStr">
        <is>
          <t>2023-03-12 11:22:00</t>
        </is>
      </c>
      <c r="CA685" t="inlineStr">
        <is>
          <t>2023-03-12 11:22:00</t>
        </is>
      </c>
    </row>
    <row r="686">
      <c r="A686" t="n">
        <v>683</v>
      </c>
      <c r="B686" t="n">
        <v>204</v>
      </c>
      <c r="C686" t="n">
        <v>77</v>
      </c>
      <c r="D686" t="n">
        <v>1085.797931196728</v>
      </c>
      <c r="E686" t="n">
        <v>11.1301140628503</v>
      </c>
      <c r="F686" t="n">
        <v>125.8531433615673</v>
      </c>
      <c r="G686" t="n">
        <v>6513.328661628201</v>
      </c>
      <c r="H686" t="n">
        <v>258013.0831043929</v>
      </c>
      <c r="I686" t="n">
        <v>203324.9923862537</v>
      </c>
      <c r="J686" t="n">
        <v>-1215.96333996626</v>
      </c>
      <c r="K686" t="n">
        <v>202.5743677094655</v>
      </c>
      <c r="L686" t="n">
        <v>-159.6641953610905</v>
      </c>
      <c r="M686" t="n">
        <v>3.401532551937228</v>
      </c>
      <c r="N686" t="n">
        <v>83.54213729149721</v>
      </c>
      <c r="O686" t="n">
        <v>2764.263903408688</v>
      </c>
      <c r="P686" t="n">
        <v>1.156070141404593</v>
      </c>
      <c r="Q686" t="n">
        <v>12.05225368953285</v>
      </c>
      <c r="R686" t="n">
        <v>90.47464959827668</v>
      </c>
      <c r="S686" t="n">
        <v>140.9494648696912</v>
      </c>
      <c r="T686" t="n">
        <v>1390.235832382043</v>
      </c>
      <c r="U686" t="n">
        <v>60161.66455118136</v>
      </c>
      <c r="V686" t="n">
        <v>353.6666666666667</v>
      </c>
      <c r="W686" t="n">
        <v>587</v>
      </c>
      <c r="X686" t="n">
        <v>259</v>
      </c>
      <c r="Y686" t="n">
        <v>0</v>
      </c>
      <c r="Z686" t="n">
        <v>0.7257643833258856</v>
      </c>
      <c r="AA686" t="n">
        <v>6.711029358737457</v>
      </c>
      <c r="AB686" t="n">
        <v>552.31544264208</v>
      </c>
      <c r="AC686" t="n">
        <v>4985.167037529612</v>
      </c>
      <c r="AD686" t="n">
        <v>3757.36938870957</v>
      </c>
      <c r="AE686" t="n">
        <v>1.327197282975844</v>
      </c>
      <c r="AF686" t="n">
        <v>19.07867244857555</v>
      </c>
      <c r="AG686" t="n">
        <v>565.7290558607558</v>
      </c>
      <c r="AH686" t="n">
        <v>32736.32565925013</v>
      </c>
      <c r="AI686" t="n">
        <v>19651.76665199868</v>
      </c>
      <c r="AJ686" t="n">
        <v>-61.0307146339384</v>
      </c>
      <c r="AK686" t="n">
        <v>-123.5416482504672</v>
      </c>
      <c r="AL686" t="n">
        <v>-86.35344548909279</v>
      </c>
      <c r="AM686" t="n">
        <v>2.245462410532634</v>
      </c>
      <c r="AN686" t="n">
        <v>71.48988360196435</v>
      </c>
      <c r="AO686" t="n">
        <v>2673.789253810412</v>
      </c>
      <c r="AP686" t="n">
        <v>986876.2560365841</v>
      </c>
      <c r="AQ686" t="n">
        <v>0.23237350661668</v>
      </c>
      <c r="AR686" t="n">
        <v>0.1883296822145706</v>
      </c>
      <c r="AS686" t="n">
        <v>0.1201783366072094</v>
      </c>
      <c r="AT686" t="n">
        <v>0.2516489202903173</v>
      </c>
      <c r="AU686" t="n">
        <v>0.2074695542712228</v>
      </c>
      <c r="AV686" t="n">
        <v>11.30187531840835</v>
      </c>
      <c r="AW686" t="n">
        <v>95.79330126648939</v>
      </c>
      <c r="AX686" t="n">
        <v>8963.769619140072</v>
      </c>
      <c r="AY686" t="n">
        <v>164710.1663347799</v>
      </c>
      <c r="AZ686" t="n">
        <v>198509.3291334759</v>
      </c>
      <c r="BA686" t="n">
        <v>12763.29631145389</v>
      </c>
      <c r="BB686" t="n">
        <v>30399.73232058088</v>
      </c>
      <c r="BC686" t="n">
        <v>43163.02863203477</v>
      </c>
      <c r="BD686" t="n">
        <v>3.401532551937228</v>
      </c>
      <c r="BE686" t="n">
        <v>1.156070141404593</v>
      </c>
      <c r="BF686" t="n">
        <v>83.54213729149721</v>
      </c>
      <c r="BG686" t="n">
        <v>12.05225368953285</v>
      </c>
      <c r="BH686" t="n">
        <v>2764.263903408688</v>
      </c>
      <c r="BI686" t="n">
        <v>90.47464959827668</v>
      </c>
      <c r="BJ686" t="n">
        <v>70530.26255841918</v>
      </c>
      <c r="BK686" t="n">
        <v>23402.22255208834</v>
      </c>
      <c r="BL686" t="n">
        <v>123145.0753893542</v>
      </c>
      <c r="BM686" t="n">
        <v>17860.68099712808</v>
      </c>
      <c r="BN686" t="n">
        <v>50400.74659571955</v>
      </c>
      <c r="BO686" t="n">
        <v>1253.401235944174</v>
      </c>
      <c r="BP686" t="n">
        <v>0.1471351583569479</v>
      </c>
      <c r="BQ686" t="n">
        <v>5.282803932527652</v>
      </c>
      <c r="BR686" t="n">
        <v>399.8195332465619</v>
      </c>
      <c r="BS686" t="n">
        <v>3046.941142853624</v>
      </c>
      <c r="BT686" t="n">
        <v>7973.769989568594</v>
      </c>
      <c r="BU686" t="n">
        <v>7414.537490170625</v>
      </c>
      <c r="BV686" t="n">
        <v>20616</v>
      </c>
      <c r="BW686" t="n">
        <v>1477.44144698</v>
      </c>
      <c r="BX686" t="n">
        <v>18.23</v>
      </c>
      <c r="BY686" t="inlineStr">
        <is>
          <t>2023-03-12 11:23:00</t>
        </is>
      </c>
      <c r="BZ686" t="inlineStr">
        <is>
          <t>2023-03-12 11:23:00</t>
        </is>
      </c>
      <c r="CA686" t="inlineStr">
        <is>
          <t>2023-03-12 11:23:00</t>
        </is>
      </c>
    </row>
    <row r="687">
      <c r="A687" t="n">
        <v>684</v>
      </c>
      <c r="B687" t="n">
        <v>204</v>
      </c>
      <c r="C687" t="n">
        <v>77</v>
      </c>
      <c r="D687" t="n">
        <v>1085.798714098487</v>
      </c>
      <c r="E687" t="n">
        <v>11.13014330407449</v>
      </c>
      <c r="F687" t="n">
        <v>125.8532171257278</v>
      </c>
      <c r="G687" t="n">
        <v>6513.328661628201</v>
      </c>
      <c r="H687" t="n">
        <v>258108.3344764452</v>
      </c>
      <c r="I687" t="n">
        <v>203235.995306433</v>
      </c>
      <c r="J687" t="n">
        <v>-1218.035159460131</v>
      </c>
      <c r="K687" t="n">
        <v>202.5743677094655</v>
      </c>
      <c r="L687" t="n">
        <v>-159.6641953610905</v>
      </c>
      <c r="M687" t="n">
        <v>3.437702359518873</v>
      </c>
      <c r="N687" t="n">
        <v>83.54213729149721</v>
      </c>
      <c r="O687" t="n">
        <v>2764.263903408688</v>
      </c>
      <c r="P687" t="n">
        <v>1.156070141404593</v>
      </c>
      <c r="Q687" t="n">
        <v>12.05225368953285</v>
      </c>
      <c r="R687" t="n">
        <v>75.53806895393153</v>
      </c>
      <c r="S687" t="n">
        <v>140.9856346772728</v>
      </c>
      <c r="T687" t="n">
        <v>1390.235832382043</v>
      </c>
      <c r="U687" t="n">
        <v>60176.60113182571</v>
      </c>
      <c r="V687" t="n">
        <v>354</v>
      </c>
      <c r="W687" t="n">
        <v>587.6666666666666</v>
      </c>
      <c r="X687" t="n">
        <v>259.6666666666667</v>
      </c>
      <c r="Y687" t="n">
        <v>0</v>
      </c>
      <c r="Z687" t="n">
        <v>0.7257686787211229</v>
      </c>
      <c r="AA687" t="n">
        <v>6.711029569297064</v>
      </c>
      <c r="AB687" t="n">
        <v>552.31544264208</v>
      </c>
      <c r="AC687" t="n">
        <v>4985.316790045342</v>
      </c>
      <c r="AD687" t="n">
        <v>3757.369783573668</v>
      </c>
      <c r="AE687" t="n">
        <v>1.327198964030203</v>
      </c>
      <c r="AF687" t="n">
        <v>19.07867265913516</v>
      </c>
      <c r="AG687" t="n">
        <v>565.7290558607558</v>
      </c>
      <c r="AH687" t="n">
        <v>32736.38023935051</v>
      </c>
      <c r="AI687" t="n">
        <v>19651.76679591427</v>
      </c>
      <c r="AJ687" t="n">
        <v>-49.69763316597484</v>
      </c>
      <c r="AK687" t="n">
        <v>-57.66507000196026</v>
      </c>
      <c r="AL687" t="n">
        <v>-94.89931090321291</v>
      </c>
      <c r="AM687" t="n">
        <v>2.281632218114278</v>
      </c>
      <c r="AN687" t="n">
        <v>71.48988360196435</v>
      </c>
      <c r="AO687" t="n">
        <v>2688.725834454757</v>
      </c>
      <c r="AP687" t="n">
        <v>987214.4515462555</v>
      </c>
      <c r="AQ687" t="n">
        <v>0.2324301788333075</v>
      </c>
      <c r="AR687" t="n">
        <v>0.1883487928523128</v>
      </c>
      <c r="AS687" t="n">
        <v>0.120275773227899</v>
      </c>
      <c r="AT687" t="n">
        <v>0.2515638013780407</v>
      </c>
      <c r="AU687" t="n">
        <v>0.2073814537084399</v>
      </c>
      <c r="AV687" t="n">
        <v>11.30086028867211</v>
      </c>
      <c r="AW687" t="n">
        <v>95.78762636143396</v>
      </c>
      <c r="AX687" t="n">
        <v>8962.712374428955</v>
      </c>
      <c r="AY687" t="n">
        <v>164701.8002933953</v>
      </c>
      <c r="AZ687" t="n">
        <v>198501.7769312499</v>
      </c>
      <c r="BA687" t="n">
        <v>12493.17691371768</v>
      </c>
      <c r="BB687" t="n">
        <v>30399.73232058088</v>
      </c>
      <c r="BC687" t="n">
        <v>42892.90923429857</v>
      </c>
      <c r="BD687" t="n">
        <v>3.437702359518873</v>
      </c>
      <c r="BE687" t="n">
        <v>1.156070141404593</v>
      </c>
      <c r="BF687" t="n">
        <v>83.54213729149721</v>
      </c>
      <c r="BG687" t="n">
        <v>12.05225368953285</v>
      </c>
      <c r="BH687" t="n">
        <v>2764.263903408688</v>
      </c>
      <c r="BI687" t="n">
        <v>75.53806895393153</v>
      </c>
      <c r="BJ687" t="n">
        <v>71275.93931152238</v>
      </c>
      <c r="BK687" t="n">
        <v>23402.22255208834</v>
      </c>
      <c r="BL687" t="n">
        <v>123145.0753893542</v>
      </c>
      <c r="BM687" t="n">
        <v>17860.68099712808</v>
      </c>
      <c r="BN687" t="n">
        <v>50400.74659571955</v>
      </c>
      <c r="BO687" t="n">
        <v>981.2100187140949</v>
      </c>
      <c r="BP687" t="n">
        <v>0.1479079824541207</v>
      </c>
      <c r="BQ687" t="n">
        <v>5.282803932527652</v>
      </c>
      <c r="BR687" t="n">
        <v>399.8195332465619</v>
      </c>
      <c r="BS687" t="n">
        <v>3062.873684440938</v>
      </c>
      <c r="BT687" t="n">
        <v>7973.769989568594</v>
      </c>
      <c r="BU687" t="n">
        <v>7414.537490170625</v>
      </c>
      <c r="BV687" t="n">
        <v>20602.83470599</v>
      </c>
      <c r="BW687" t="n">
        <v>1475.73212664</v>
      </c>
      <c r="BX687" t="n">
        <v>18.22312775</v>
      </c>
      <c r="BY687" t="inlineStr">
        <is>
          <t>2023-03-12 11:24:00</t>
        </is>
      </c>
      <c r="BZ687" t="inlineStr">
        <is>
          <t>2023-03-12 11:24:00</t>
        </is>
      </c>
      <c r="CA687" t="inlineStr">
        <is>
          <t>2023-03-12 11:24:00</t>
        </is>
      </c>
    </row>
    <row r="688">
      <c r="A688" t="n">
        <v>685</v>
      </c>
      <c r="B688" t="n">
        <v>204</v>
      </c>
      <c r="C688" t="n">
        <v>77</v>
      </c>
      <c r="D688" t="n">
        <v>1085.799059149425</v>
      </c>
      <c r="E688" t="n">
        <v>11.13015464156684</v>
      </c>
      <c r="F688" t="n">
        <v>125.853271348503</v>
      </c>
      <c r="G688" t="n">
        <v>6513.328661628201</v>
      </c>
      <c r="H688" t="n">
        <v>258155.9601624714</v>
      </c>
      <c r="I688" t="n">
        <v>203191.4967665227</v>
      </c>
      <c r="J688" t="n">
        <v>-1219.071069207066</v>
      </c>
      <c r="K688" t="n">
        <v>202.5743677094655</v>
      </c>
      <c r="L688" t="n">
        <v>-159.6641953610905</v>
      </c>
      <c r="M688" t="n">
        <v>3.437702359518873</v>
      </c>
      <c r="N688" t="n">
        <v>83.54213729149721</v>
      </c>
      <c r="O688" t="n">
        <v>2764.263903408688</v>
      </c>
      <c r="P688" t="n">
        <v>1.156070141404593</v>
      </c>
      <c r="Q688" t="n">
        <v>12.05225368953285</v>
      </c>
      <c r="R688" t="n">
        <v>68.06977863175896</v>
      </c>
      <c r="S688" t="n">
        <v>140.9856346772728</v>
      </c>
      <c r="T688" t="n">
        <v>1390.235832382043</v>
      </c>
      <c r="U688" t="n">
        <v>60184.06942214788</v>
      </c>
      <c r="V688" t="n">
        <v>354</v>
      </c>
      <c r="W688" t="n">
        <v>588</v>
      </c>
      <c r="X688" t="n">
        <v>260</v>
      </c>
      <c r="Y688" t="n">
        <v>0</v>
      </c>
      <c r="Z688" t="n">
        <v>0.7257687491355492</v>
      </c>
      <c r="AA688" t="n">
        <v>6.71102972543332</v>
      </c>
      <c r="AB688" t="n">
        <v>552.31544264208</v>
      </c>
      <c r="AC688" t="n">
        <v>4985.391666303208</v>
      </c>
      <c r="AD688" t="n">
        <v>3757.369981005717</v>
      </c>
      <c r="AE688" t="n">
        <v>1.327199034444629</v>
      </c>
      <c r="AF688" t="n">
        <v>19.07867281527141</v>
      </c>
      <c r="AG688" t="n">
        <v>565.7290558607558</v>
      </c>
      <c r="AH688" t="n">
        <v>32736.4075294007</v>
      </c>
      <c r="AI688" t="n">
        <v>19651.76686787207</v>
      </c>
      <c r="AJ688" t="n">
        <v>-58.24256943037491</v>
      </c>
      <c r="AK688" t="n">
        <v>-54.95861504394482</v>
      </c>
      <c r="AL688" t="n">
        <v>-99.58002315050334</v>
      </c>
      <c r="AM688" t="n">
        <v>2.281632218114278</v>
      </c>
      <c r="AN688" t="n">
        <v>71.48988360196435</v>
      </c>
      <c r="AO688" t="n">
        <v>2696.194124776929</v>
      </c>
      <c r="AP688" t="n">
        <v>986838.3157296547</v>
      </c>
      <c r="AQ688" t="n">
        <v>0.2323708951027884</v>
      </c>
      <c r="AR688" t="n">
        <v>0.1882027002732591</v>
      </c>
      <c r="AS688" t="n">
        <v>0.1202762584170915</v>
      </c>
      <c r="AT688" t="n">
        <v>0.251815564317694</v>
      </c>
      <c r="AU688" t="n">
        <v>0.207334581889167</v>
      </c>
      <c r="AV688" t="n">
        <v>11.30125712798168</v>
      </c>
      <c r="AW688" t="n">
        <v>95.79145156317252</v>
      </c>
      <c r="AX688" t="n">
        <v>8962.797069600947</v>
      </c>
      <c r="AY688" t="n">
        <v>164701.9429165577</v>
      </c>
      <c r="AZ688" t="n">
        <v>198498.2175291474</v>
      </c>
      <c r="BA688" t="n">
        <v>12358.11721484958</v>
      </c>
      <c r="BB688" t="n">
        <v>30399.73232058088</v>
      </c>
      <c r="BC688" t="n">
        <v>42757.84953543046</v>
      </c>
      <c r="BD688" t="n">
        <v>3.437702359518873</v>
      </c>
      <c r="BE688" t="n">
        <v>1.156070141404593</v>
      </c>
      <c r="BF688" t="n">
        <v>83.54213729149721</v>
      </c>
      <c r="BG688" t="n">
        <v>12.05225368953285</v>
      </c>
      <c r="BH688" t="n">
        <v>2764.263903408688</v>
      </c>
      <c r="BI688" t="n">
        <v>68.06977863175896</v>
      </c>
      <c r="BJ688" t="n">
        <v>71275.93931152238</v>
      </c>
      <c r="BK688" t="n">
        <v>23402.22255208834</v>
      </c>
      <c r="BL688" t="n">
        <v>123145.0753893542</v>
      </c>
      <c r="BM688" t="n">
        <v>17860.68099712808</v>
      </c>
      <c r="BN688" t="n">
        <v>50400.74659571955</v>
      </c>
      <c r="BO688" t="n">
        <v>845.1144100990554</v>
      </c>
      <c r="BP688" t="n">
        <v>0.1479079824541207</v>
      </c>
      <c r="BQ688" t="n">
        <v>5.282803932527652</v>
      </c>
      <c r="BR688" t="n">
        <v>399.8195332465619</v>
      </c>
      <c r="BS688" t="n">
        <v>3062.873684440938</v>
      </c>
      <c r="BT688" t="n">
        <v>7973.769989568594</v>
      </c>
      <c r="BU688" t="n">
        <v>7414.537490170625</v>
      </c>
      <c r="BV688" t="n">
        <v>20615.035</v>
      </c>
      <c r="BW688" t="n">
        <v>1476.53</v>
      </c>
      <c r="BX688" t="n">
        <v>18.22856307</v>
      </c>
      <c r="BY688" t="inlineStr">
        <is>
          <t>2023-03-12 11:25:00</t>
        </is>
      </c>
      <c r="BZ688" t="inlineStr">
        <is>
          <t>2023-03-12 11:25:00</t>
        </is>
      </c>
      <c r="CA688" t="inlineStr">
        <is>
          <t>2023-03-12 11:25:00</t>
        </is>
      </c>
    </row>
    <row r="689">
      <c r="A689" t="n">
        <v>686</v>
      </c>
      <c r="B689" t="n">
        <v>204</v>
      </c>
      <c r="C689" t="n">
        <v>77</v>
      </c>
      <c r="D689" t="n">
        <v>1085.799205110947</v>
      </c>
      <c r="E689" t="n">
        <v>11.13016107832475</v>
      </c>
      <c r="F689" t="n">
        <v>125.8935814383467</v>
      </c>
      <c r="G689" t="n">
        <v>6510.155230363186</v>
      </c>
      <c r="H689" t="n">
        <v>258155.9601624714</v>
      </c>
      <c r="I689" t="n">
        <v>203191.4967665227</v>
      </c>
      <c r="J689" t="n">
        <v>-1219.071069207066</v>
      </c>
      <c r="K689" t="n">
        <v>202.5743677094655</v>
      </c>
      <c r="L689" t="n">
        <v>-159.6641953610905</v>
      </c>
      <c r="M689" t="n">
        <v>3.437702359518873</v>
      </c>
      <c r="N689" t="n">
        <v>83.54213729149721</v>
      </c>
      <c r="O689" t="n">
        <v>2815.097146726626</v>
      </c>
      <c r="P689" t="n">
        <v>1.156070141404593</v>
      </c>
      <c r="Q689" t="n">
        <v>12.05225368953285</v>
      </c>
      <c r="R689" t="n">
        <v>68.06977863175896</v>
      </c>
      <c r="S689" t="n">
        <v>140.9856346772728</v>
      </c>
      <c r="T689" t="n">
        <v>1390.275006657288</v>
      </c>
      <c r="U689" t="n">
        <v>60238.07691506657</v>
      </c>
      <c r="V689" t="n">
        <v>354.6666666666667</v>
      </c>
      <c r="W689" t="n">
        <v>588</v>
      </c>
      <c r="X689" t="n">
        <v>260.6666666666667</v>
      </c>
      <c r="Y689" t="n">
        <v>0</v>
      </c>
      <c r="Z689" t="n">
        <v>0.7257687891559094</v>
      </c>
      <c r="AA689" t="n">
        <v>6.7121655400322</v>
      </c>
      <c r="AB689" t="n">
        <v>553.0624837465547</v>
      </c>
      <c r="AC689" t="n">
        <v>4985.391666303208</v>
      </c>
      <c r="AD689" t="n">
        <v>3757.369981005717</v>
      </c>
      <c r="AE689" t="n">
        <v>1.327199074464989</v>
      </c>
      <c r="AF689" t="n">
        <v>19.07908678407559</v>
      </c>
      <c r="AG689" t="n">
        <v>566.001328917458</v>
      </c>
      <c r="AH689" t="n">
        <v>32736.4075294007</v>
      </c>
      <c r="AI689" t="n">
        <v>19651.76686787207</v>
      </c>
      <c r="AJ689" t="n">
        <v>-69.08692804267004</v>
      </c>
      <c r="AK689" t="n">
        <v>-101.1380620245252</v>
      </c>
      <c r="AL689" t="n">
        <v>-105.774636999942</v>
      </c>
      <c r="AM689" t="n">
        <v>2.281632218114278</v>
      </c>
      <c r="AN689" t="n">
        <v>71.48988360196435</v>
      </c>
      <c r="AO689" t="n">
        <v>2747.027368094867</v>
      </c>
      <c r="AP689" t="n">
        <v>987102.674771964</v>
      </c>
      <c r="AQ689" t="n">
        <v>0.2324464651504658</v>
      </c>
      <c r="AR689" t="n">
        <v>0.1882541051640183</v>
      </c>
      <c r="AS689" t="n">
        <v>0.1202799114403742</v>
      </c>
      <c r="AT689" t="n">
        <v>0.251739201438017</v>
      </c>
      <c r="AU689" t="n">
        <v>0.2072803168071246</v>
      </c>
      <c r="AV689" t="n">
        <v>11.30068732407378</v>
      </c>
      <c r="AW689" t="n">
        <v>95.78941414574847</v>
      </c>
      <c r="AX689" t="n">
        <v>8962.620038134239</v>
      </c>
      <c r="AY689" t="n">
        <v>164701.0746265478</v>
      </c>
      <c r="AZ689" t="n">
        <v>198498.2658745892</v>
      </c>
      <c r="BA689" t="n">
        <v>12358.11721484958</v>
      </c>
      <c r="BB689" t="n">
        <v>30399.73232058088</v>
      </c>
      <c r="BC689" t="n">
        <v>42757.84953543046</v>
      </c>
      <c r="BD689" t="n">
        <v>3.437702359518873</v>
      </c>
      <c r="BE689" t="n">
        <v>1.156070141404593</v>
      </c>
      <c r="BF689" t="n">
        <v>83.54213729149721</v>
      </c>
      <c r="BG689" t="n">
        <v>12.05225368953285</v>
      </c>
      <c r="BH689" t="n">
        <v>2815.097146726626</v>
      </c>
      <c r="BI689" t="n">
        <v>68.06977863175896</v>
      </c>
      <c r="BJ689" t="n">
        <v>71275.93931152238</v>
      </c>
      <c r="BK689" t="n">
        <v>23402.22255208834</v>
      </c>
      <c r="BL689" t="n">
        <v>123145.0753893542</v>
      </c>
      <c r="BM689" t="n">
        <v>17860.68099712808</v>
      </c>
      <c r="BN689" t="n">
        <v>51327.40061723597</v>
      </c>
      <c r="BO689" t="n">
        <v>845.1144100990554</v>
      </c>
      <c r="BP689" t="n">
        <v>0.1479079824541207</v>
      </c>
      <c r="BQ689" t="n">
        <v>5.282803932527652</v>
      </c>
      <c r="BR689" t="n">
        <v>452.0434145955492</v>
      </c>
      <c r="BS689" t="n">
        <v>3062.873684440938</v>
      </c>
      <c r="BT689" t="n">
        <v>7973.769989568594</v>
      </c>
      <c r="BU689" t="n">
        <v>8366.54185803198</v>
      </c>
      <c r="BV689" t="n">
        <v>20616.06419566</v>
      </c>
      <c r="BW689" t="n">
        <v>1477.1</v>
      </c>
      <c r="BX689" t="n">
        <v>18.22929172</v>
      </c>
      <c r="BY689" t="inlineStr">
        <is>
          <t>2023-03-12 11:26:00</t>
        </is>
      </c>
      <c r="BZ689" t="inlineStr">
        <is>
          <t>2023-03-12 11:26:00</t>
        </is>
      </c>
      <c r="CA689" t="inlineStr">
        <is>
          <t>2023-03-12 11:26:00</t>
        </is>
      </c>
    </row>
    <row r="690">
      <c r="A690" t="n">
        <v>687</v>
      </c>
      <c r="B690" t="n">
        <v>204</v>
      </c>
      <c r="C690" t="n">
        <v>77</v>
      </c>
      <c r="D690" t="n">
        <v>1085.799423323244</v>
      </c>
      <c r="E690" t="n">
        <v>11.20125598781342</v>
      </c>
      <c r="F690" t="n">
        <v>125.9138127170354</v>
      </c>
      <c r="G690" t="n">
        <v>6508.568514730679</v>
      </c>
      <c r="H690" t="n">
        <v>258155.9601624714</v>
      </c>
      <c r="I690" t="n">
        <v>201758.5310879736</v>
      </c>
      <c r="J690" t="n">
        <v>-1234.167213114005</v>
      </c>
      <c r="K690" t="n">
        <v>202.5743677094655</v>
      </c>
      <c r="L690" t="n">
        <v>-159.6641953610905</v>
      </c>
      <c r="M690" t="n">
        <v>3.437702359518873</v>
      </c>
      <c r="N690" t="n">
        <v>83.54213729149721</v>
      </c>
      <c r="O690" t="n">
        <v>2840.513768385594</v>
      </c>
      <c r="P690" t="n">
        <v>1.156070141404593</v>
      </c>
      <c r="Q690" t="n">
        <v>9.617464031259653</v>
      </c>
      <c r="R690" t="n">
        <v>68.06977863175896</v>
      </c>
      <c r="S690" t="n">
        <v>141.0563296046343</v>
      </c>
      <c r="T690" t="n">
        <v>1392.729383453184</v>
      </c>
      <c r="U690" t="n">
        <v>60265.08066152591</v>
      </c>
      <c r="V690" t="n">
        <v>355</v>
      </c>
      <c r="W690" t="n">
        <v>588.6666666666666</v>
      </c>
      <c r="X690" t="n">
        <v>261.6666666666667</v>
      </c>
      <c r="Y690" t="n">
        <v>0</v>
      </c>
      <c r="Z690" t="n">
        <v>0.7261646346383085</v>
      </c>
      <c r="AA690" t="n">
        <v>6.712733664567648</v>
      </c>
      <c r="AB690" t="n">
        <v>553.436004298792</v>
      </c>
      <c r="AC690" t="n">
        <v>4985.391666303208</v>
      </c>
      <c r="AD690" t="n">
        <v>3757.394963222182</v>
      </c>
      <c r="AE690" t="n">
        <v>1.327343364164061</v>
      </c>
      <c r="AF690" t="n">
        <v>19.07929398571368</v>
      </c>
      <c r="AG690" t="n">
        <v>566.1374654458091</v>
      </c>
      <c r="AH690" t="n">
        <v>32736.4075294007</v>
      </c>
      <c r="AI690" t="n">
        <v>19651.77597310625</v>
      </c>
      <c r="AJ690" t="n">
        <v>-76.23290468631211</v>
      </c>
      <c r="AK690" t="n">
        <v>-145.0684589842631</v>
      </c>
      <c r="AL690" t="n">
        <v>-325.3931685736183</v>
      </c>
      <c r="AM690" t="n">
        <v>2.281632218114278</v>
      </c>
      <c r="AN690" t="n">
        <v>73.92467326023754</v>
      </c>
      <c r="AO690" t="n">
        <v>2772.443989753835</v>
      </c>
      <c r="AP690" t="n">
        <v>987312.503742612</v>
      </c>
      <c r="AQ690" t="n">
        <v>0.2324088010928288</v>
      </c>
      <c r="AR690" t="n">
        <v>0.1883772153744769</v>
      </c>
      <c r="AS690" t="n">
        <v>0.1201712666302495</v>
      </c>
      <c r="AT690" t="n">
        <v>0.2518231491908865</v>
      </c>
      <c r="AU690" t="n">
        <v>0.2072195677115581</v>
      </c>
      <c r="AV690" t="n">
        <v>11.30143712488897</v>
      </c>
      <c r="AW690" t="n">
        <v>95.79236256931567</v>
      </c>
      <c r="AX690" t="n">
        <v>8963.159889919754</v>
      </c>
      <c r="AY690" t="n">
        <v>164704.5169373766</v>
      </c>
      <c r="AZ690" t="n">
        <v>198512.5415696695</v>
      </c>
      <c r="BA690" t="n">
        <v>12358.11721484958</v>
      </c>
      <c r="BB690" t="n">
        <v>26817.62152756183</v>
      </c>
      <c r="BC690" t="n">
        <v>39175.73874241141</v>
      </c>
      <c r="BD690" t="n">
        <v>3.437702359518873</v>
      </c>
      <c r="BE690" t="n">
        <v>1.156070141404593</v>
      </c>
      <c r="BF690" t="n">
        <v>83.54213729149721</v>
      </c>
      <c r="BG690" t="n">
        <v>9.617464031259653</v>
      </c>
      <c r="BH690" t="n">
        <v>2840.513768385594</v>
      </c>
      <c r="BI690" t="n">
        <v>68.06977863175896</v>
      </c>
      <c r="BJ690" t="n">
        <v>71275.93931152238</v>
      </c>
      <c r="BK690" t="n">
        <v>23402.22255208834</v>
      </c>
      <c r="BL690" t="n">
        <v>123145.0753893542</v>
      </c>
      <c r="BM690" t="n">
        <v>14263.47406020209</v>
      </c>
      <c r="BN690" t="n">
        <v>51790.72762799418</v>
      </c>
      <c r="BO690" t="n">
        <v>845.1144100990554</v>
      </c>
      <c r="BP690" t="n">
        <v>0.1479079824541207</v>
      </c>
      <c r="BQ690" t="n">
        <v>5.282803932527652</v>
      </c>
      <c r="BR690" t="n">
        <v>478.1553552700428</v>
      </c>
      <c r="BS690" t="n">
        <v>3062.873684440938</v>
      </c>
      <c r="BT690" t="n">
        <v>7973.769989568594</v>
      </c>
      <c r="BU690" t="n">
        <v>8842.544041962658</v>
      </c>
      <c r="BV690" t="n">
        <v>20620.24753507</v>
      </c>
      <c r="BW690" t="n">
        <v>1477.42</v>
      </c>
      <c r="BX690" t="n">
        <v>18.34775958</v>
      </c>
      <c r="BY690" t="inlineStr">
        <is>
          <t>2023-03-12 11:27:00</t>
        </is>
      </c>
      <c r="BZ690" t="inlineStr">
        <is>
          <t>2023-03-12 11:27:00</t>
        </is>
      </c>
      <c r="CA690" t="inlineStr">
        <is>
          <t>2023-03-12 11:27:00</t>
        </is>
      </c>
    </row>
    <row r="691">
      <c r="A691" t="n">
        <v>688</v>
      </c>
      <c r="B691" t="n">
        <v>204</v>
      </c>
      <c r="C691" t="n">
        <v>77</v>
      </c>
      <c r="D691" t="n">
        <v>1085.800274905594</v>
      </c>
      <c r="E691" t="n">
        <v>11.23683537553223</v>
      </c>
      <c r="F691" t="n">
        <v>125.9138625655841</v>
      </c>
      <c r="G691" t="n">
        <v>6508.568514730679</v>
      </c>
      <c r="H691" t="n">
        <v>258155.9601624714</v>
      </c>
      <c r="I691" t="n">
        <v>201042.0482486991</v>
      </c>
      <c r="J691" t="n">
        <v>-1241.715285067475</v>
      </c>
      <c r="K691" t="n">
        <v>202.5743677094655</v>
      </c>
      <c r="L691" t="n">
        <v>-159.6641953610905</v>
      </c>
      <c r="M691" t="n">
        <v>3.437702359518873</v>
      </c>
      <c r="N691" t="n">
        <v>83.54213729149721</v>
      </c>
      <c r="O691" t="n">
        <v>2840.513768385594</v>
      </c>
      <c r="P691" t="n">
        <v>1.156070141404593</v>
      </c>
      <c r="Q691" t="n">
        <v>8.400069202123053</v>
      </c>
      <c r="R691" t="n">
        <v>68.06977863175896</v>
      </c>
      <c r="S691" t="n">
        <v>141.091677068315</v>
      </c>
      <c r="T691" t="n">
        <v>1393.94677828232</v>
      </c>
      <c r="U691" t="n">
        <v>60265.08066152591</v>
      </c>
      <c r="V691" t="n">
        <v>355</v>
      </c>
      <c r="W691" t="n">
        <v>589</v>
      </c>
      <c r="X691" t="n">
        <v>262</v>
      </c>
      <c r="Y691" t="n">
        <v>0</v>
      </c>
      <c r="Z691" t="n">
        <v>0.7263627620616812</v>
      </c>
      <c r="AA691" t="n">
        <v>6.712733807698915</v>
      </c>
      <c r="AB691" t="n">
        <v>553.436004298792</v>
      </c>
      <c r="AC691" t="n">
        <v>4985.391666303208</v>
      </c>
      <c r="AD691" t="n">
        <v>3757.407454330415</v>
      </c>
      <c r="AE691" t="n">
        <v>1.32741571369577</v>
      </c>
      <c r="AF691" t="n">
        <v>19.07929412884494</v>
      </c>
      <c r="AG691" t="n">
        <v>566.1374654458091</v>
      </c>
      <c r="AH691" t="n">
        <v>32736.4075294007</v>
      </c>
      <c r="AI691" t="n">
        <v>19651.78052572334</v>
      </c>
      <c r="AJ691" t="n">
        <v>-77.71464933164366</v>
      </c>
      <c r="AK691" t="n">
        <v>-153.9802795144982</v>
      </c>
      <c r="AL691" t="n">
        <v>-399.2775995081585</v>
      </c>
      <c r="AM691" t="n">
        <v>2.281632218114278</v>
      </c>
      <c r="AN691" t="n">
        <v>75.14206808937413</v>
      </c>
      <c r="AO691" t="n">
        <v>2772.443989753835</v>
      </c>
      <c r="AP691" t="n">
        <v>988191.1418436073</v>
      </c>
      <c r="AQ691" t="n">
        <v>0.2344745017043804</v>
      </c>
      <c r="AR691" t="n">
        <v>0.188250609934979</v>
      </c>
      <c r="AS691" t="n">
        <v>0.1208446880989502</v>
      </c>
      <c r="AT691" t="n">
        <v>0.2516107618212561</v>
      </c>
      <c r="AU691" t="n">
        <v>0.2048194384404344</v>
      </c>
      <c r="AV691" t="n">
        <v>11.2982885282169</v>
      </c>
      <c r="AW691" t="n">
        <v>95.76460998607054</v>
      </c>
      <c r="AX691" t="n">
        <v>8956.918994903433</v>
      </c>
      <c r="AY691" t="n">
        <v>164656.4128932055</v>
      </c>
      <c r="AZ691" t="n">
        <v>198456.1545465901</v>
      </c>
      <c r="BA691" t="n">
        <v>12358.11721484958</v>
      </c>
      <c r="BB691" t="n">
        <v>25026.5661310523</v>
      </c>
      <c r="BC691" t="n">
        <v>37384.68334590188</v>
      </c>
      <c r="BD691" t="n">
        <v>3.437702359518873</v>
      </c>
      <c r="BE691" t="n">
        <v>1.156070141404593</v>
      </c>
      <c r="BF691" t="n">
        <v>83.54213729149721</v>
      </c>
      <c r="BG691" t="n">
        <v>8.400069202123053</v>
      </c>
      <c r="BH691" t="n">
        <v>2840.513768385594</v>
      </c>
      <c r="BI691" t="n">
        <v>68.06977863175896</v>
      </c>
      <c r="BJ691" t="n">
        <v>71275.93931152238</v>
      </c>
      <c r="BK691" t="n">
        <v>23402.22255208834</v>
      </c>
      <c r="BL691" t="n">
        <v>123145.0753893542</v>
      </c>
      <c r="BM691" t="n">
        <v>12464.8705917391</v>
      </c>
      <c r="BN691" t="n">
        <v>51790.72762799418</v>
      </c>
      <c r="BO691" t="n">
        <v>845.1144100990554</v>
      </c>
      <c r="BP691" t="n">
        <v>0.1479079824541207</v>
      </c>
      <c r="BQ691" t="n">
        <v>5.282803932527652</v>
      </c>
      <c r="BR691" t="n">
        <v>478.1553552700428</v>
      </c>
      <c r="BS691" t="n">
        <v>3062.873684440938</v>
      </c>
      <c r="BT691" t="n">
        <v>7973.769989568594</v>
      </c>
      <c r="BU691" t="n">
        <v>8842.544041962658</v>
      </c>
      <c r="BV691" t="n">
        <v>20619.13</v>
      </c>
      <c r="BW691" t="n">
        <v>1477.295</v>
      </c>
      <c r="BX691" t="n">
        <v>18.3285</v>
      </c>
      <c r="BY691" t="inlineStr">
        <is>
          <t>2023-03-12 11:28:00</t>
        </is>
      </c>
      <c r="BZ691" t="inlineStr">
        <is>
          <t>2023-03-12 11:28:00</t>
        </is>
      </c>
      <c r="CA691" t="inlineStr">
        <is>
          <t>2023-03-12 11:28:00</t>
        </is>
      </c>
    </row>
    <row r="692">
      <c r="A692" t="n">
        <v>689</v>
      </c>
      <c r="B692" t="n">
        <v>204</v>
      </c>
      <c r="C692" t="n">
        <v>77</v>
      </c>
      <c r="D692" t="n">
        <v>1085.800274905594</v>
      </c>
      <c r="E692" t="n">
        <v>11.23810328956881</v>
      </c>
      <c r="F692" t="n">
        <v>125.9138625655841</v>
      </c>
      <c r="G692" t="n">
        <v>6508.568514730679</v>
      </c>
      <c r="H692" t="n">
        <v>258155.9601624714</v>
      </c>
      <c r="I692" t="n">
        <v>201042.0482486991</v>
      </c>
      <c r="J692" t="n">
        <v>-1241.715285067475</v>
      </c>
      <c r="K692" t="n">
        <v>202.5743677094655</v>
      </c>
      <c r="L692" t="n">
        <v>-159.6641953610905</v>
      </c>
      <c r="M692" t="n">
        <v>3.437702359518873</v>
      </c>
      <c r="N692" t="n">
        <v>83.54213729149721</v>
      </c>
      <c r="O692" t="n">
        <v>2840.513768385594</v>
      </c>
      <c r="P692" t="n">
        <v>1.156070141404593</v>
      </c>
      <c r="Q692" t="n">
        <v>8.400069202123053</v>
      </c>
      <c r="R692" t="n">
        <v>68.06977863175896</v>
      </c>
      <c r="S692" t="n">
        <v>141.1132018021363</v>
      </c>
      <c r="T692" t="n">
        <v>1393.94677828232</v>
      </c>
      <c r="U692" t="n">
        <v>60265.08066152591</v>
      </c>
      <c r="V692" t="n">
        <v>355</v>
      </c>
      <c r="W692" t="n">
        <v>589</v>
      </c>
      <c r="X692" t="n">
        <v>262.6666666666667</v>
      </c>
      <c r="Y692" t="n">
        <v>0</v>
      </c>
      <c r="Z692" t="n">
        <v>0.7276306760982569</v>
      </c>
      <c r="AA692" t="n">
        <v>6.712733807698915</v>
      </c>
      <c r="AB692" t="n">
        <v>553.436004298792</v>
      </c>
      <c r="AC692" t="n">
        <v>4985.391666303208</v>
      </c>
      <c r="AD692" t="n">
        <v>3757.407454330415</v>
      </c>
      <c r="AE692" t="n">
        <v>1.32787782852204</v>
      </c>
      <c r="AF692" t="n">
        <v>19.07929412884494</v>
      </c>
      <c r="AG692" t="n">
        <v>566.1374654458091</v>
      </c>
      <c r="AH692" t="n">
        <v>32736.4075294007</v>
      </c>
      <c r="AI692" t="n">
        <v>19651.78052572334</v>
      </c>
      <c r="AJ692" t="n">
        <v>-59.9350035997063</v>
      </c>
      <c r="AK692" t="n">
        <v>-140.9507420915412</v>
      </c>
      <c r="AL692" t="n">
        <v>-351.9713137791487</v>
      </c>
      <c r="AM692" t="n">
        <v>2.281632218114278</v>
      </c>
      <c r="AN692" t="n">
        <v>75.14206808937413</v>
      </c>
      <c r="AO692" t="n">
        <v>2772.443989753835</v>
      </c>
      <c r="AP692" t="n">
        <v>988054.7049407797</v>
      </c>
      <c r="AQ692" t="n">
        <v>0.234494879927306</v>
      </c>
      <c r="AR692" t="n">
        <v>0.188260749803295</v>
      </c>
      <c r="AS692" t="n">
        <v>0.1207345073362018</v>
      </c>
      <c r="AT692" t="n">
        <v>0.2516629983364367</v>
      </c>
      <c r="AU692" t="n">
        <v>0.2048468645967606</v>
      </c>
      <c r="AV692" t="n">
        <v>11.29894367868847</v>
      </c>
      <c r="AW692" t="n">
        <v>95.77019410365779</v>
      </c>
      <c r="AX692" t="n">
        <v>8958.024695697066</v>
      </c>
      <c r="AY692" t="n">
        <v>164665.243979155</v>
      </c>
      <c r="AZ692" t="n">
        <v>198467.8330564956</v>
      </c>
      <c r="BA692" t="n">
        <v>12358.11721484958</v>
      </c>
      <c r="BB692" t="n">
        <v>25026.5661310523</v>
      </c>
      <c r="BC692" t="n">
        <v>37384.68334590188</v>
      </c>
      <c r="BD692" t="n">
        <v>3.437702359518873</v>
      </c>
      <c r="BE692" t="n">
        <v>1.156070141404593</v>
      </c>
      <c r="BF692" t="n">
        <v>83.54213729149721</v>
      </c>
      <c r="BG692" t="n">
        <v>8.400069202123053</v>
      </c>
      <c r="BH692" t="n">
        <v>2840.513768385594</v>
      </c>
      <c r="BI692" t="n">
        <v>68.06977863175896</v>
      </c>
      <c r="BJ692" t="n">
        <v>71275.93931152238</v>
      </c>
      <c r="BK692" t="n">
        <v>23402.22255208834</v>
      </c>
      <c r="BL692" t="n">
        <v>123145.0753893542</v>
      </c>
      <c r="BM692" t="n">
        <v>12464.8705917391</v>
      </c>
      <c r="BN692" t="n">
        <v>51790.72762799418</v>
      </c>
      <c r="BO692" t="n">
        <v>845.1144100990554</v>
      </c>
      <c r="BP692" t="n">
        <v>0.1479079824541207</v>
      </c>
      <c r="BQ692" t="n">
        <v>5.282803932527652</v>
      </c>
      <c r="BR692" t="n">
        <v>478.1553552700428</v>
      </c>
      <c r="BS692" t="n">
        <v>3062.873684440938</v>
      </c>
      <c r="BT692" t="n">
        <v>7973.769989568594</v>
      </c>
      <c r="BU692" t="n">
        <v>8842.544041962658</v>
      </c>
      <c r="BV692" t="n">
        <v>20608</v>
      </c>
      <c r="BW692" t="n">
        <v>1477.09740194</v>
      </c>
      <c r="BX692" t="n">
        <v>18.31253525</v>
      </c>
      <c r="BY692" t="inlineStr">
        <is>
          <t>2023-03-12 11:29:00</t>
        </is>
      </c>
      <c r="BZ692" t="inlineStr">
        <is>
          <t>2023-03-12 11:29:00</t>
        </is>
      </c>
      <c r="CA692" t="inlineStr">
        <is>
          <t>2023-03-12 11:29:00</t>
        </is>
      </c>
    </row>
    <row r="693">
      <c r="A693" t="n">
        <v>690</v>
      </c>
      <c r="B693" t="n">
        <v>204</v>
      </c>
      <c r="C693" t="n">
        <v>77</v>
      </c>
      <c r="D693" t="n">
        <v>1085.804318128365</v>
      </c>
      <c r="E693" t="n">
        <v>11.25272299454546</v>
      </c>
      <c r="F693" t="n">
        <v>125.9138625655841</v>
      </c>
      <c r="G693" t="n">
        <v>6494.309019608753</v>
      </c>
      <c r="H693" t="n">
        <v>258155.9601624714</v>
      </c>
      <c r="I693" t="n">
        <v>201042.0482486991</v>
      </c>
      <c r="J693" t="n">
        <v>-1241.715285067475</v>
      </c>
      <c r="K693" t="n">
        <v>202.5743677094655</v>
      </c>
      <c r="L693" t="n">
        <v>-159.6641953610905</v>
      </c>
      <c r="M693" t="n">
        <v>3.437702359518873</v>
      </c>
      <c r="N693" t="n">
        <v>83.54213729149721</v>
      </c>
      <c r="O693" t="n">
        <v>2840.513768385594</v>
      </c>
      <c r="P693" t="n">
        <v>1.156070141404593</v>
      </c>
      <c r="Q693" t="n">
        <v>8.400069202123053</v>
      </c>
      <c r="R693" t="n">
        <v>68.06977863175896</v>
      </c>
      <c r="S693" t="n">
        <v>141.1366309596936</v>
      </c>
      <c r="T693" t="n">
        <v>1393.94677828232</v>
      </c>
      <c r="U693" t="n">
        <v>60279.3408084012</v>
      </c>
      <c r="V693" t="n">
        <v>355</v>
      </c>
      <c r="W693" t="n">
        <v>589</v>
      </c>
      <c r="X693" t="n">
        <v>263.6666666666667</v>
      </c>
      <c r="Y693" t="n">
        <v>0</v>
      </c>
      <c r="Z693" t="n">
        <v>0.7294062334714658</v>
      </c>
      <c r="AA693" t="n">
        <v>6.712733807698915</v>
      </c>
      <c r="AB693" t="n">
        <v>553.4366560521543</v>
      </c>
      <c r="AC693" t="n">
        <v>4985.391666303208</v>
      </c>
      <c r="AD693" t="n">
        <v>3757.407454330415</v>
      </c>
      <c r="AE693" t="n">
        <v>1.3285256887132</v>
      </c>
      <c r="AF693" t="n">
        <v>19.07929412884494</v>
      </c>
      <c r="AG693" t="n">
        <v>566.1377029892739</v>
      </c>
      <c r="AH693" t="n">
        <v>32736.4075294007</v>
      </c>
      <c r="AI693" t="n">
        <v>19651.78052572334</v>
      </c>
      <c r="AJ693" t="n">
        <v>-42.50793869978047</v>
      </c>
      <c r="AK693" t="n">
        <v>-117.0955921178373</v>
      </c>
      <c r="AL693" t="n">
        <v>-314.2951214900284</v>
      </c>
      <c r="AM693" t="n">
        <v>2.281632218114278</v>
      </c>
      <c r="AN693" t="n">
        <v>75.14206808937413</v>
      </c>
      <c r="AO693" t="n">
        <v>2772.443989753835</v>
      </c>
      <c r="AP693" t="n">
        <v>987854.7731500455</v>
      </c>
      <c r="AQ693" t="n">
        <v>0.234455411334524</v>
      </c>
      <c r="AR693" t="n">
        <v>0.1882736656429607</v>
      </c>
      <c r="AS693" t="n">
        <v>0.1206537576095126</v>
      </c>
      <c r="AT693" t="n">
        <v>0.251713399262882</v>
      </c>
      <c r="AU693" t="n">
        <v>0.2049037661501205</v>
      </c>
      <c r="AV693" t="n">
        <v>11.30063786564032</v>
      </c>
      <c r="AW693" t="n">
        <v>95.77770845438802</v>
      </c>
      <c r="AX693" t="n">
        <v>8959.236862886974</v>
      </c>
      <c r="AY693" t="n">
        <v>164678.3714829193</v>
      </c>
      <c r="AZ693" t="n">
        <v>198482.2426786749</v>
      </c>
      <c r="BA693" t="n">
        <v>12358.11721484958</v>
      </c>
      <c r="BB693" t="n">
        <v>25026.5661310523</v>
      </c>
      <c r="BC693" t="n">
        <v>37384.68334590188</v>
      </c>
      <c r="BD693" t="n">
        <v>3.437702359518873</v>
      </c>
      <c r="BE693" t="n">
        <v>1.156070141404593</v>
      </c>
      <c r="BF693" t="n">
        <v>83.54213729149721</v>
      </c>
      <c r="BG693" t="n">
        <v>8.400069202123053</v>
      </c>
      <c r="BH693" t="n">
        <v>2840.513768385594</v>
      </c>
      <c r="BI693" t="n">
        <v>68.06977863175896</v>
      </c>
      <c r="BJ693" t="n">
        <v>71275.93931152238</v>
      </c>
      <c r="BK693" t="n">
        <v>23402.22255208834</v>
      </c>
      <c r="BL693" t="n">
        <v>123145.0753893542</v>
      </c>
      <c r="BM693" t="n">
        <v>12464.8705917391</v>
      </c>
      <c r="BN693" t="n">
        <v>51790.72762799418</v>
      </c>
      <c r="BO693" t="n">
        <v>845.1144100990554</v>
      </c>
      <c r="BP693" t="n">
        <v>0.1479079824541207</v>
      </c>
      <c r="BQ693" t="n">
        <v>5.282803932527652</v>
      </c>
      <c r="BR693" t="n">
        <v>478.1553552700428</v>
      </c>
      <c r="BS693" t="n">
        <v>3062.873684440938</v>
      </c>
      <c r="BT693" t="n">
        <v>7973.769989568594</v>
      </c>
      <c r="BU693" t="n">
        <v>8842.544041962658</v>
      </c>
      <c r="BV693" t="n">
        <v>20602.1080276</v>
      </c>
      <c r="BW693" t="n">
        <v>1476.72000001</v>
      </c>
      <c r="BX693" t="n">
        <v>18.30013334</v>
      </c>
      <c r="BY693" t="inlineStr">
        <is>
          <t>2023-03-12 11:30:00</t>
        </is>
      </c>
      <c r="BZ693" t="inlineStr">
        <is>
          <t>2023-03-12 11:30:00</t>
        </is>
      </c>
      <c r="CA693" t="inlineStr">
        <is>
          <t>2023-03-12 11:30:00</t>
        </is>
      </c>
    </row>
    <row r="694">
      <c r="A694" t="n">
        <v>691</v>
      </c>
      <c r="B694" t="n">
        <v>204</v>
      </c>
      <c r="C694" t="n">
        <v>77</v>
      </c>
      <c r="D694" t="n">
        <v>1085.806305468738</v>
      </c>
      <c r="E694" t="n">
        <v>11.25971436222997</v>
      </c>
      <c r="F694" t="n">
        <v>125.9138625655841</v>
      </c>
      <c r="G694" t="n">
        <v>6487.179272047789</v>
      </c>
      <c r="H694" t="n">
        <v>258155.9601624714</v>
      </c>
      <c r="I694" t="n">
        <v>201042.0482486991</v>
      </c>
      <c r="J694" t="n">
        <v>-1241.715285067475</v>
      </c>
      <c r="K694" t="n">
        <v>202.5743677094655</v>
      </c>
      <c r="L694" t="n">
        <v>-159.6641953610905</v>
      </c>
      <c r="M694" t="n">
        <v>3.437702359518873</v>
      </c>
      <c r="N694" t="n">
        <v>83.54213729149721</v>
      </c>
      <c r="O694" t="n">
        <v>2840.513768385594</v>
      </c>
      <c r="P694" t="n">
        <v>1.156070141404593</v>
      </c>
      <c r="Q694" t="n">
        <v>8.400069202123053</v>
      </c>
      <c r="R694" t="n">
        <v>68.06977863175896</v>
      </c>
      <c r="S694" t="n">
        <v>141.142964355017</v>
      </c>
      <c r="T694" t="n">
        <v>1393.94677828232</v>
      </c>
      <c r="U694" t="n">
        <v>60286.47088183884</v>
      </c>
      <c r="V694" t="n">
        <v>355</v>
      </c>
      <c r="W694" t="n">
        <v>589</v>
      </c>
      <c r="X694" t="n">
        <v>264</v>
      </c>
      <c r="Y694" t="n">
        <v>0</v>
      </c>
      <c r="Z694" t="n">
        <v>0.729977027260536</v>
      </c>
      <c r="AA694" t="n">
        <v>6.712733807698915</v>
      </c>
      <c r="AB694" t="n">
        <v>553.4369819288354</v>
      </c>
      <c r="AC694" t="n">
        <v>4985.391666303208</v>
      </c>
      <c r="AD694" t="n">
        <v>3757.407454330415</v>
      </c>
      <c r="AE694" t="n">
        <v>1.328734083713823</v>
      </c>
      <c r="AF694" t="n">
        <v>19.07929412884494</v>
      </c>
      <c r="AG694" t="n">
        <v>566.1378217610064</v>
      </c>
      <c r="AH694" t="n">
        <v>32736.4075294007</v>
      </c>
      <c r="AI694" t="n">
        <v>19651.78052572334</v>
      </c>
      <c r="AJ694" t="n">
        <v>-55.78554472880896</v>
      </c>
      <c r="AK694" t="n">
        <v>-147.2878952424039</v>
      </c>
      <c r="AL694" t="n">
        <v>-306.8647220775336</v>
      </c>
      <c r="AM694" t="n">
        <v>2.281632218114278</v>
      </c>
      <c r="AN694" t="n">
        <v>75.14206808937413</v>
      </c>
      <c r="AO694" t="n">
        <v>2772.443989753835</v>
      </c>
      <c r="AP694" t="n">
        <v>987651.3089042554</v>
      </c>
      <c r="AQ694" t="n">
        <v>0.2348724108069719</v>
      </c>
      <c r="AR694" t="n">
        <v>0.1882643372744558</v>
      </c>
      <c r="AS694" t="n">
        <v>0.1202005653297496</v>
      </c>
      <c r="AT694" t="n">
        <v>0.2517238798544723</v>
      </c>
      <c r="AU694" t="n">
        <v>0.2049388067343504</v>
      </c>
      <c r="AV694" t="n">
        <v>11.30151026418832</v>
      </c>
      <c r="AW694" t="n">
        <v>95.7834966265339</v>
      </c>
      <c r="AX694" t="n">
        <v>8960.044773425505</v>
      </c>
      <c r="AY694" t="n">
        <v>164688.2561579127</v>
      </c>
      <c r="AZ694" t="n">
        <v>198491.8431911563</v>
      </c>
      <c r="BA694" t="n">
        <v>12358.11721484958</v>
      </c>
      <c r="BB694" t="n">
        <v>25026.5661310523</v>
      </c>
      <c r="BC694" t="n">
        <v>37384.68334590188</v>
      </c>
      <c r="BD694" t="n">
        <v>3.437702359518873</v>
      </c>
      <c r="BE694" t="n">
        <v>1.156070141404593</v>
      </c>
      <c r="BF694" t="n">
        <v>83.54213729149721</v>
      </c>
      <c r="BG694" t="n">
        <v>8.400069202123053</v>
      </c>
      <c r="BH694" t="n">
        <v>2840.513768385594</v>
      </c>
      <c r="BI694" t="n">
        <v>68.06977863175896</v>
      </c>
      <c r="BJ694" t="n">
        <v>71275.93931152238</v>
      </c>
      <c r="BK694" t="n">
        <v>23402.22255208834</v>
      </c>
      <c r="BL694" t="n">
        <v>123145.0753893542</v>
      </c>
      <c r="BM694" t="n">
        <v>12464.8705917391</v>
      </c>
      <c r="BN694" t="n">
        <v>51790.72762799418</v>
      </c>
      <c r="BO694" t="n">
        <v>845.1144100990554</v>
      </c>
      <c r="BP694" t="n">
        <v>0.1479079824541207</v>
      </c>
      <c r="BQ694" t="n">
        <v>5.282803932527652</v>
      </c>
      <c r="BR694" t="n">
        <v>478.1553552700428</v>
      </c>
      <c r="BS694" t="n">
        <v>3062.873684440938</v>
      </c>
      <c r="BT694" t="n">
        <v>7973.769989568594</v>
      </c>
      <c r="BU694" t="n">
        <v>8842.544041962658</v>
      </c>
      <c r="BV694" t="n">
        <v>20613.78303195</v>
      </c>
      <c r="BW694" t="n">
        <v>1477.51140537</v>
      </c>
      <c r="BX694" t="n">
        <v>18.30231416</v>
      </c>
      <c r="BY694" t="inlineStr">
        <is>
          <t>2023-03-12 11:31:00</t>
        </is>
      </c>
      <c r="BZ694" t="inlineStr">
        <is>
          <t>2023-03-12 11:31:00</t>
        </is>
      </c>
      <c r="CA694" t="inlineStr">
        <is>
          <t>2023-03-12 11:31:00</t>
        </is>
      </c>
    </row>
    <row r="695">
      <c r="A695" t="n">
        <v>692</v>
      </c>
      <c r="B695" t="n">
        <v>204</v>
      </c>
      <c r="C695" t="n">
        <v>77</v>
      </c>
      <c r="D695" t="n">
        <v>1085.80633946153</v>
      </c>
      <c r="E695" t="n">
        <v>11.37668142160396</v>
      </c>
      <c r="F695" t="n">
        <v>125.9138625655841</v>
      </c>
      <c r="G695" t="n">
        <v>6356.533341875079</v>
      </c>
      <c r="H695" t="n">
        <v>257296.3999076674</v>
      </c>
      <c r="I695" t="n">
        <v>201901.6087957829</v>
      </c>
      <c r="J695" t="n">
        <v>-1241.715285067475</v>
      </c>
      <c r="K695" t="n">
        <v>202.5743677094655</v>
      </c>
      <c r="L695" t="n">
        <v>-159.6641953610905</v>
      </c>
      <c r="M695" t="n">
        <v>3.437702359518873</v>
      </c>
      <c r="N695" t="n">
        <v>83.54213729149721</v>
      </c>
      <c r="O695" t="n">
        <v>2840.513768385594</v>
      </c>
      <c r="P695" t="n">
        <v>1.156070141404593</v>
      </c>
      <c r="Q695" t="n">
        <v>8.400069202123053</v>
      </c>
      <c r="R695" t="n">
        <v>68.06977863175896</v>
      </c>
      <c r="S695" t="n">
        <v>141.2587709717568</v>
      </c>
      <c r="T695" t="n">
        <v>1393.94677828232</v>
      </c>
      <c r="U695" t="n">
        <v>60417.11745113198</v>
      </c>
      <c r="V695" t="n">
        <v>355</v>
      </c>
      <c r="W695" t="n">
        <v>589</v>
      </c>
      <c r="X695" t="n">
        <v>265.3333333333333</v>
      </c>
      <c r="Y695" t="n">
        <v>0</v>
      </c>
      <c r="Z695" t="n">
        <v>0.7311359792010955</v>
      </c>
      <c r="AA695" t="n">
        <v>6.712733807698915</v>
      </c>
      <c r="AB695" t="n">
        <v>553.437621049272</v>
      </c>
      <c r="AC695" t="n">
        <v>4985.391881675415</v>
      </c>
      <c r="AD695" t="n">
        <v>3757.407531237906</v>
      </c>
      <c r="AE695" t="n">
        <v>1.329156491002901</v>
      </c>
      <c r="AF695" t="n">
        <v>19.07929412884494</v>
      </c>
      <c r="AG695" t="n">
        <v>566.1380547000932</v>
      </c>
      <c r="AH695" t="n">
        <v>32736.40760789702</v>
      </c>
      <c r="AI695" t="n">
        <v>19651.78055375368</v>
      </c>
      <c r="AJ695" t="n">
        <v>-38.94757947847553</v>
      </c>
      <c r="AK695" t="n">
        <v>-104.6629715115319</v>
      </c>
      <c r="AL695" t="n">
        <v>-225.6933287410411</v>
      </c>
      <c r="AM695" t="n">
        <v>2.281632218114278</v>
      </c>
      <c r="AN695" t="n">
        <v>75.14206808937413</v>
      </c>
      <c r="AO695" t="n">
        <v>2772.443989753835</v>
      </c>
      <c r="AP695" t="n">
        <v>987909.9382496203</v>
      </c>
      <c r="AQ695" t="n">
        <v>0.2349458183161759</v>
      </c>
      <c r="AR695" t="n">
        <v>0.1883159191256498</v>
      </c>
      <c r="AS695" t="n">
        <v>0.1201834179941801</v>
      </c>
      <c r="AT695" t="n">
        <v>0.2516787231449236</v>
      </c>
      <c r="AU695" t="n">
        <v>0.2048761214190706</v>
      </c>
      <c r="AV695" t="n">
        <v>11.30119517978464</v>
      </c>
      <c r="AW695" t="n">
        <v>95.7832094503982</v>
      </c>
      <c r="AX695" t="n">
        <v>8960.157955510707</v>
      </c>
      <c r="AY695" t="n">
        <v>164689.55162187</v>
      </c>
      <c r="AZ695" t="n">
        <v>198496.9804300158</v>
      </c>
      <c r="BA695" t="n">
        <v>12358.11721484958</v>
      </c>
      <c r="BB695" t="n">
        <v>25026.5661310523</v>
      </c>
      <c r="BC695" t="n">
        <v>37384.68334590188</v>
      </c>
      <c r="BD695" t="n">
        <v>3.437702359518873</v>
      </c>
      <c r="BE695" t="n">
        <v>1.156070141404593</v>
      </c>
      <c r="BF695" t="n">
        <v>83.54213729149721</v>
      </c>
      <c r="BG695" t="n">
        <v>8.400069202123053</v>
      </c>
      <c r="BH695" t="n">
        <v>2840.513768385594</v>
      </c>
      <c r="BI695" t="n">
        <v>68.06977863175896</v>
      </c>
      <c r="BJ695" t="n">
        <v>71275.93931152238</v>
      </c>
      <c r="BK695" t="n">
        <v>23402.22255208834</v>
      </c>
      <c r="BL695" t="n">
        <v>123145.0753893542</v>
      </c>
      <c r="BM695" t="n">
        <v>12464.8705917391</v>
      </c>
      <c r="BN695" t="n">
        <v>51790.72762799418</v>
      </c>
      <c r="BO695" t="n">
        <v>845.1144100990554</v>
      </c>
      <c r="BP695" t="n">
        <v>0.1479079824541207</v>
      </c>
      <c r="BQ695" t="n">
        <v>5.282803932527652</v>
      </c>
      <c r="BR695" t="n">
        <v>478.1553552700428</v>
      </c>
      <c r="BS695" t="n">
        <v>3062.873684440938</v>
      </c>
      <c r="BT695" t="n">
        <v>7973.769989568594</v>
      </c>
      <c r="BU695" t="n">
        <v>8842.544041962658</v>
      </c>
      <c r="BV695" t="n">
        <v>20596.87584568</v>
      </c>
      <c r="BW695" t="n">
        <v>1476.264816</v>
      </c>
      <c r="BX695" t="n">
        <v>18.25730687</v>
      </c>
      <c r="BY695" t="inlineStr">
        <is>
          <t>2023-03-12 11:32:00</t>
        </is>
      </c>
      <c r="BZ695" t="inlineStr">
        <is>
          <t>2023-03-12 11:32:00</t>
        </is>
      </c>
      <c r="CA695" t="inlineStr">
        <is>
          <t>2023-03-12 11:32:00</t>
        </is>
      </c>
    </row>
    <row r="696">
      <c r="A696" t="n">
        <v>693</v>
      </c>
      <c r="B696" t="n">
        <v>204</v>
      </c>
      <c r="C696" t="n">
        <v>77</v>
      </c>
      <c r="D696" t="n">
        <v>1087.485695129362</v>
      </c>
      <c r="E696" t="n">
        <v>11.43531564433024</v>
      </c>
      <c r="F696" t="n">
        <v>125.9138625655841</v>
      </c>
      <c r="G696" t="n">
        <v>6374.680788093687</v>
      </c>
      <c r="H696" t="n">
        <v>256866.6197802654</v>
      </c>
      <c r="I696" t="n">
        <v>202331.3890693247</v>
      </c>
      <c r="J696" t="n">
        <v>-1241.715285067475</v>
      </c>
      <c r="K696" t="n">
        <v>202.5743677094655</v>
      </c>
      <c r="L696" t="n">
        <v>-159.6641953610905</v>
      </c>
      <c r="M696" t="n">
        <v>3.437702359518873</v>
      </c>
      <c r="N696" t="n">
        <v>83.54213729149721</v>
      </c>
      <c r="O696" t="n">
        <v>2840.513768385594</v>
      </c>
      <c r="P696" t="n">
        <v>1.404098771284637</v>
      </c>
      <c r="Q696" t="n">
        <v>8.400069202123053</v>
      </c>
      <c r="R696" t="n">
        <v>68.06977863175896</v>
      </c>
      <c r="S696" t="n">
        <v>141.5647029100067</v>
      </c>
      <c r="T696" t="n">
        <v>1393.94677828232</v>
      </c>
      <c r="U696" t="n">
        <v>60482.44073577856</v>
      </c>
      <c r="V696" t="n">
        <v>355</v>
      </c>
      <c r="W696" t="n">
        <v>589.6666666666666</v>
      </c>
      <c r="X696" t="n">
        <v>266</v>
      </c>
      <c r="Y696" t="n">
        <v>0</v>
      </c>
      <c r="Z696" t="n">
        <v>0.7317164736470647</v>
      </c>
      <c r="AA696" t="n">
        <v>6.712733807698915</v>
      </c>
      <c r="AB696" t="n">
        <v>555.8656079301954</v>
      </c>
      <c r="AC696" t="n">
        <v>4985.392015528731</v>
      </c>
      <c r="AD696" t="n">
        <v>3757.407569691652</v>
      </c>
      <c r="AE696" t="n">
        <v>1.329368713123129</v>
      </c>
      <c r="AF696" t="n">
        <v>19.07929412884494</v>
      </c>
      <c r="AG696" t="n">
        <v>568.5658384903417</v>
      </c>
      <c r="AH696" t="n">
        <v>32736.4076566797</v>
      </c>
      <c r="AI696" t="n">
        <v>19651.78056776884</v>
      </c>
      <c r="AJ696" t="n">
        <v>-14.72448767991749</v>
      </c>
      <c r="AK696" t="n">
        <v>-48.02535479496532</v>
      </c>
      <c r="AL696" t="n">
        <v>-162.2061264983471</v>
      </c>
      <c r="AM696" t="n">
        <v>2.033603588234234</v>
      </c>
      <c r="AN696" t="n">
        <v>75.14206808937413</v>
      </c>
      <c r="AO696" t="n">
        <v>2772.443989753835</v>
      </c>
      <c r="AP696" t="n">
        <v>987340.5552416077</v>
      </c>
      <c r="AQ696" t="n">
        <v>0.2385485495100109</v>
      </c>
      <c r="AR696" t="n">
        <v>0.1882655423859753</v>
      </c>
      <c r="AS696" t="n">
        <v>0.1163332730768393</v>
      </c>
      <c r="AT696" t="n">
        <v>0.2505334864145798</v>
      </c>
      <c r="AU696" t="n">
        <v>0.2063191486125947</v>
      </c>
      <c r="AV696" t="n">
        <v>11.30337649498423</v>
      </c>
      <c r="AW696" t="n">
        <v>95.7975531613876</v>
      </c>
      <c r="AX696" t="n">
        <v>9049.519695100771</v>
      </c>
      <c r="AY696" t="n">
        <v>164713.5345765461</v>
      </c>
      <c r="AZ696" t="n">
        <v>198519.3042238847</v>
      </c>
      <c r="BA696" t="n">
        <v>17464.87902648666</v>
      </c>
      <c r="BB696" t="n">
        <v>25026.5661310523</v>
      </c>
      <c r="BC696" t="n">
        <v>42491.44515753896</v>
      </c>
      <c r="BD696" t="n">
        <v>3.437702359518873</v>
      </c>
      <c r="BE696" t="n">
        <v>1.404098771284637</v>
      </c>
      <c r="BF696" t="n">
        <v>83.54213729149721</v>
      </c>
      <c r="BG696" t="n">
        <v>8.400069202123053</v>
      </c>
      <c r="BH696" t="n">
        <v>2840.513768385594</v>
      </c>
      <c r="BI696" t="n">
        <v>68.06977863175896</v>
      </c>
      <c r="BJ696" t="n">
        <v>71275.93931152238</v>
      </c>
      <c r="BK696" t="n">
        <v>28508.98436372542</v>
      </c>
      <c r="BL696" t="n">
        <v>123145.0753893542</v>
      </c>
      <c r="BM696" t="n">
        <v>12464.8705917391</v>
      </c>
      <c r="BN696" t="n">
        <v>51790.72762799418</v>
      </c>
      <c r="BO696" t="n">
        <v>845.1144100990554</v>
      </c>
      <c r="BP696" t="n">
        <v>0.1479079824541207</v>
      </c>
      <c r="BQ696" t="n">
        <v>5.282803932527652</v>
      </c>
      <c r="BR696" t="n">
        <v>478.1553552700428</v>
      </c>
      <c r="BS696" t="n">
        <v>3062.873684440938</v>
      </c>
      <c r="BT696" t="n">
        <v>7973.769989568594</v>
      </c>
      <c r="BU696" t="n">
        <v>8842.544041962658</v>
      </c>
      <c r="BV696" t="n">
        <v>20589.40459457</v>
      </c>
      <c r="BW696" t="n">
        <v>1475.7575</v>
      </c>
      <c r="BX696" t="n">
        <v>18.24546147</v>
      </c>
      <c r="BY696" t="inlineStr">
        <is>
          <t>2023-03-12 11:33:00</t>
        </is>
      </c>
      <c r="BZ696" t="inlineStr">
        <is>
          <t>2023-03-12 11:33:00</t>
        </is>
      </c>
      <c r="CA696" t="inlineStr">
        <is>
          <t>2023-03-12 11:33:00</t>
        </is>
      </c>
    </row>
    <row r="697">
      <c r="A697" t="n">
        <v>694</v>
      </c>
      <c r="B697" t="n">
        <v>204</v>
      </c>
      <c r="C697" t="n">
        <v>77</v>
      </c>
      <c r="D697" t="n">
        <v>1088.934867476419</v>
      </c>
      <c r="E697" t="n">
        <v>11.4353295774491</v>
      </c>
      <c r="F697" t="n">
        <v>125.9138625655841</v>
      </c>
      <c r="G697" t="n">
        <v>6446.860471670148</v>
      </c>
      <c r="H697" t="n">
        <v>256866.6197802654</v>
      </c>
      <c r="I697" t="n">
        <v>202331.3890693247</v>
      </c>
      <c r="J697" t="n">
        <v>-1241.715285067475</v>
      </c>
      <c r="K697" t="n">
        <v>202.5743677094655</v>
      </c>
      <c r="L697" t="n">
        <v>-159.6641953610905</v>
      </c>
      <c r="M697" t="n">
        <v>3.437702359518873</v>
      </c>
      <c r="N697" t="n">
        <v>83.54213729149721</v>
      </c>
      <c r="O697" t="n">
        <v>2840.513768385594</v>
      </c>
      <c r="P697" t="n">
        <v>1.528113086224659</v>
      </c>
      <c r="Q697" t="n">
        <v>8.400069202123053</v>
      </c>
      <c r="R697" t="n">
        <v>68.06977863175896</v>
      </c>
      <c r="S697" t="n">
        <v>141.6887172249467</v>
      </c>
      <c r="T697" t="n">
        <v>1393.94677828232</v>
      </c>
      <c r="U697" t="n">
        <v>60482.44073577856</v>
      </c>
      <c r="V697" t="n">
        <v>355</v>
      </c>
      <c r="W697" t="n">
        <v>590</v>
      </c>
      <c r="X697" t="n">
        <v>266</v>
      </c>
      <c r="Y697" t="n">
        <v>0</v>
      </c>
      <c r="Z697" t="n">
        <v>0.7317165673893388</v>
      </c>
      <c r="AA697" t="n">
        <v>6.712733807698915</v>
      </c>
      <c r="AB697" t="n">
        <v>557.9938352836434</v>
      </c>
      <c r="AC697" t="n">
        <v>4985.392028612338</v>
      </c>
      <c r="AD697" t="n">
        <v>3757.407569691652</v>
      </c>
      <c r="AE697" t="n">
        <v>1.329368806865403</v>
      </c>
      <c r="AF697" t="n">
        <v>19.07929412884494</v>
      </c>
      <c r="AG697" t="n">
        <v>570.6940658437896</v>
      </c>
      <c r="AH697" t="n">
        <v>32736.40766144695</v>
      </c>
      <c r="AI697" t="n">
        <v>19651.78056776884</v>
      </c>
      <c r="AJ697" t="n">
        <v>-8.107089325121168</v>
      </c>
      <c r="AK697" t="n">
        <v>-4.885892747162553</v>
      </c>
      <c r="AL697" t="n">
        <v>-148.6411679941595</v>
      </c>
      <c r="AM697" t="n">
        <v>1.909589273294212</v>
      </c>
      <c r="AN697" t="n">
        <v>75.14206808937413</v>
      </c>
      <c r="AO697" t="n">
        <v>2772.443989753835</v>
      </c>
      <c r="AP697" t="n">
        <v>988480.1071868386</v>
      </c>
      <c r="AQ697" t="n">
        <v>0.2381902668105267</v>
      </c>
      <c r="AR697" t="n">
        <v>0.1879838811971228</v>
      </c>
      <c r="AS697" t="n">
        <v>0.1176644748407955</v>
      </c>
      <c r="AT697" t="n">
        <v>0.2500770300769531</v>
      </c>
      <c r="AU697" t="n">
        <v>0.2060843470746019</v>
      </c>
      <c r="AV697" t="n">
        <v>11.30258198397204</v>
      </c>
      <c r="AW697" t="n">
        <v>95.79037874542446</v>
      </c>
      <c r="AX697" t="n">
        <v>9124.459577241012</v>
      </c>
      <c r="AY697" t="n">
        <v>164705.8630848385</v>
      </c>
      <c r="AZ697" t="n">
        <v>198499.1817592917</v>
      </c>
      <c r="BA697" t="n">
        <v>20018.2599323052</v>
      </c>
      <c r="BB697" t="n">
        <v>25026.5661310523</v>
      </c>
      <c r="BC697" t="n">
        <v>45044.8260633575</v>
      </c>
      <c r="BD697" t="n">
        <v>3.437702359518873</v>
      </c>
      <c r="BE697" t="n">
        <v>1.528113086224659</v>
      </c>
      <c r="BF697" t="n">
        <v>83.54213729149721</v>
      </c>
      <c r="BG697" t="n">
        <v>8.400069202123053</v>
      </c>
      <c r="BH697" t="n">
        <v>2840.513768385594</v>
      </c>
      <c r="BI697" t="n">
        <v>68.06977863175896</v>
      </c>
      <c r="BJ697" t="n">
        <v>71275.93931152238</v>
      </c>
      <c r="BK697" t="n">
        <v>31062.36526954396</v>
      </c>
      <c r="BL697" t="n">
        <v>123145.0753893542</v>
      </c>
      <c r="BM697" t="n">
        <v>12464.8705917391</v>
      </c>
      <c r="BN697" t="n">
        <v>51790.72762799418</v>
      </c>
      <c r="BO697" t="n">
        <v>845.1144100990554</v>
      </c>
      <c r="BP697" t="n">
        <v>0.1479079824541207</v>
      </c>
      <c r="BQ697" t="n">
        <v>5.282803932527652</v>
      </c>
      <c r="BR697" t="n">
        <v>478.1553552700428</v>
      </c>
      <c r="BS697" t="n">
        <v>3062.873684440938</v>
      </c>
      <c r="BT697" t="n">
        <v>7973.769989568594</v>
      </c>
      <c r="BU697" t="n">
        <v>8842.544041962658</v>
      </c>
      <c r="BV697" t="n">
        <v>20588.67</v>
      </c>
      <c r="BW697" t="n">
        <v>1475.15</v>
      </c>
      <c r="BX697" t="n">
        <v>18.244045</v>
      </c>
      <c r="BY697" t="inlineStr">
        <is>
          <t>2023-03-12 11:34:00</t>
        </is>
      </c>
      <c r="BZ697" t="inlineStr">
        <is>
          <t>2023-03-12 11:34:00</t>
        </is>
      </c>
      <c r="CA697" t="inlineStr">
        <is>
          <t>2023-03-12 11:34:00</t>
        </is>
      </c>
    </row>
    <row r="698">
      <c r="A698" t="n">
        <v>695</v>
      </c>
      <c r="B698" t="n">
        <v>204</v>
      </c>
      <c r="C698" t="n">
        <v>77</v>
      </c>
      <c r="D698" t="n">
        <v>1090.212988980588</v>
      </c>
      <c r="E698" t="n">
        <v>11.43533391232435</v>
      </c>
      <c r="F698" t="n">
        <v>125.9138625655841</v>
      </c>
      <c r="G698" t="n">
        <v>6510.529455207699</v>
      </c>
      <c r="H698" t="n">
        <v>256866.6197802654</v>
      </c>
      <c r="I698" t="n">
        <v>202331.3890693247</v>
      </c>
      <c r="J698" t="n">
        <v>-1241.715285067475</v>
      </c>
      <c r="K698" t="n">
        <v>202.5743677094655</v>
      </c>
      <c r="L698" t="n">
        <v>-159.6641953610905</v>
      </c>
      <c r="M698" t="n">
        <v>3.437702359518873</v>
      </c>
      <c r="N698" t="n">
        <v>83.54213729149721</v>
      </c>
      <c r="O698" t="n">
        <v>2840.513768385594</v>
      </c>
      <c r="P698" t="n">
        <v>1.528113086224659</v>
      </c>
      <c r="Q698" t="n">
        <v>8.400069202123053</v>
      </c>
      <c r="R698" t="n">
        <v>68.06977863175896</v>
      </c>
      <c r="S698" t="n">
        <v>141.6887172249467</v>
      </c>
      <c r="T698" t="n">
        <v>1393.94677828232</v>
      </c>
      <c r="U698" t="n">
        <v>60482.44073577856</v>
      </c>
      <c r="V698" t="n">
        <v>355</v>
      </c>
      <c r="W698" t="n">
        <v>590</v>
      </c>
      <c r="X698" t="n">
        <v>266</v>
      </c>
      <c r="Y698" t="n">
        <v>0</v>
      </c>
      <c r="Z698" t="n">
        <v>0.7317165964363813</v>
      </c>
      <c r="AA698" t="n">
        <v>6.712733807698915</v>
      </c>
      <c r="AB698" t="n">
        <v>559.8941189168293</v>
      </c>
      <c r="AC698" t="n">
        <v>4985.392028612338</v>
      </c>
      <c r="AD698" t="n">
        <v>3757.407569691652</v>
      </c>
      <c r="AE698" t="n">
        <v>1.329368835912446</v>
      </c>
      <c r="AF698" t="n">
        <v>19.07929412884494</v>
      </c>
      <c r="AG698" t="n">
        <v>572.5943494769756</v>
      </c>
      <c r="AH698" t="n">
        <v>32736.40766144695</v>
      </c>
      <c r="AI698" t="n">
        <v>19651.78056776884</v>
      </c>
      <c r="AJ698" t="n">
        <v>-6.847451313240999</v>
      </c>
      <c r="AK698" t="n">
        <v>18.22029319031749</v>
      </c>
      <c r="AL698" t="n">
        <v>-149.4099205051193</v>
      </c>
      <c r="AM698" t="n">
        <v>1.909589273294212</v>
      </c>
      <c r="AN698" t="n">
        <v>75.14206808937413</v>
      </c>
      <c r="AO698" t="n">
        <v>2772.443989753835</v>
      </c>
      <c r="AP698" t="n">
        <v>989719.622878957</v>
      </c>
      <c r="AQ698" t="n">
        <v>0.2378837617935489</v>
      </c>
      <c r="AR698" t="n">
        <v>0.187671164711602</v>
      </c>
      <c r="AS698" t="n">
        <v>0.1188385173285141</v>
      </c>
      <c r="AT698" t="n">
        <v>0.2497854344005118</v>
      </c>
      <c r="AU698" t="n">
        <v>0.205821121765823</v>
      </c>
      <c r="AV698" t="n">
        <v>11.30174295248372</v>
      </c>
      <c r="AW698" t="n">
        <v>95.78550847192041</v>
      </c>
      <c r="AX698" t="n">
        <v>9190.72354523268</v>
      </c>
      <c r="AY698" t="n">
        <v>164696.7109209062</v>
      </c>
      <c r="AZ698" t="n">
        <v>198487.6033600575</v>
      </c>
      <c r="BA698" t="n">
        <v>20018.2599323052</v>
      </c>
      <c r="BB698" t="n">
        <v>25026.5661310523</v>
      </c>
      <c r="BC698" t="n">
        <v>45044.8260633575</v>
      </c>
      <c r="BD698" t="n">
        <v>3.437702359518873</v>
      </c>
      <c r="BE698" t="n">
        <v>1.528113086224659</v>
      </c>
      <c r="BF698" t="n">
        <v>83.54213729149721</v>
      </c>
      <c r="BG698" t="n">
        <v>8.400069202123053</v>
      </c>
      <c r="BH698" t="n">
        <v>2840.513768385594</v>
      </c>
      <c r="BI698" t="n">
        <v>68.06977863175896</v>
      </c>
      <c r="BJ698" t="n">
        <v>71275.93931152238</v>
      </c>
      <c r="BK698" t="n">
        <v>31062.36526954396</v>
      </c>
      <c r="BL698" t="n">
        <v>123145.0753893542</v>
      </c>
      <c r="BM698" t="n">
        <v>12464.8705917391</v>
      </c>
      <c r="BN698" t="n">
        <v>51790.72762799418</v>
      </c>
      <c r="BO698" t="n">
        <v>845.1144100990554</v>
      </c>
      <c r="BP698" t="n">
        <v>0.1479079824541207</v>
      </c>
      <c r="BQ698" t="n">
        <v>5.282803932527652</v>
      </c>
      <c r="BR698" t="n">
        <v>478.1553552700428</v>
      </c>
      <c r="BS698" t="n">
        <v>3062.873684440938</v>
      </c>
      <c r="BT698" t="n">
        <v>7973.769989568594</v>
      </c>
      <c r="BU698" t="n">
        <v>8842.544041962658</v>
      </c>
      <c r="BV698" t="n">
        <v>20588.04784</v>
      </c>
      <c r="BW698" t="n">
        <v>1474.9925</v>
      </c>
      <c r="BX698" t="n">
        <v>18.24516916</v>
      </c>
      <c r="BY698" t="inlineStr">
        <is>
          <t>2023-03-12 11:35:00</t>
        </is>
      </c>
      <c r="BZ698" t="inlineStr">
        <is>
          <t>2023-03-12 11:35:00</t>
        </is>
      </c>
      <c r="CA698" t="inlineStr">
        <is>
          <t>2023-03-12 11:35:00</t>
        </is>
      </c>
    </row>
    <row r="699">
      <c r="A699" t="n">
        <v>696</v>
      </c>
      <c r="B699" t="n">
        <v>204</v>
      </c>
      <c r="C699" t="n">
        <v>77</v>
      </c>
      <c r="D699" t="n">
        <v>1090.214413822846</v>
      </c>
      <c r="E699" t="n">
        <v>11.43534143072634</v>
      </c>
      <c r="F699" t="n">
        <v>125.9138625655841</v>
      </c>
      <c r="G699" t="n">
        <v>6510.591944182538</v>
      </c>
      <c r="H699" t="n">
        <v>256876.4884605919</v>
      </c>
      <c r="I699" t="n">
        <v>202331.3890693247</v>
      </c>
      <c r="J699" t="n">
        <v>-1251.206177804072</v>
      </c>
      <c r="K699" t="n">
        <v>202.5743677094655</v>
      </c>
      <c r="L699" t="n">
        <v>-159.6641953610905</v>
      </c>
      <c r="M699" t="n">
        <v>3.437702359518873</v>
      </c>
      <c r="N699" t="n">
        <v>83.54213729149721</v>
      </c>
      <c r="O699" t="n">
        <v>2840.513768385594</v>
      </c>
      <c r="P699" t="n">
        <v>1.528113086224659</v>
      </c>
      <c r="Q699" t="n">
        <v>6.334586560861332</v>
      </c>
      <c r="R699" t="n">
        <v>68.06977863175896</v>
      </c>
      <c r="S699" t="n">
        <v>141.6887172249467</v>
      </c>
      <c r="T699" t="n">
        <v>1396.012260923582</v>
      </c>
      <c r="U699" t="n">
        <v>60482.44073577856</v>
      </c>
      <c r="V699" t="n">
        <v>355</v>
      </c>
      <c r="W699" t="n">
        <v>590.6666666666666</v>
      </c>
      <c r="X699" t="n">
        <v>266</v>
      </c>
      <c r="Y699" t="n">
        <v>0</v>
      </c>
      <c r="Z699" t="n">
        <v>0.7317166466378934</v>
      </c>
      <c r="AA699" t="n">
        <v>6.712733807698915</v>
      </c>
      <c r="AB699" t="n">
        <v>559.8959912246536</v>
      </c>
      <c r="AC699" t="n">
        <v>4985.412683438751</v>
      </c>
      <c r="AD699" t="n">
        <v>3757.407569691652</v>
      </c>
      <c r="AE699" t="n">
        <v>1.329368886113958</v>
      </c>
      <c r="AF699" t="n">
        <v>19.07929412884494</v>
      </c>
      <c r="AG699" t="n">
        <v>572.5962217847998</v>
      </c>
      <c r="AH699" t="n">
        <v>32736.41518409074</v>
      </c>
      <c r="AI699" t="n">
        <v>19651.78056776884</v>
      </c>
      <c r="AJ699" t="n">
        <v>-12.11929261181137</v>
      </c>
      <c r="AK699" t="n">
        <v>-2.479291369611592</v>
      </c>
      <c r="AL699" t="n">
        <v>-124.5635547133466</v>
      </c>
      <c r="AM699" t="n">
        <v>1.909589273294212</v>
      </c>
      <c r="AN699" t="n">
        <v>77.20755073063586</v>
      </c>
      <c r="AO699" t="n">
        <v>2772.443989753835</v>
      </c>
      <c r="AP699" t="n">
        <v>990796.6532474108</v>
      </c>
      <c r="AQ699" t="n">
        <v>0.2376180832683121</v>
      </c>
      <c r="AR699" t="n">
        <v>0.1874471439942287</v>
      </c>
      <c r="AS699" t="n">
        <v>0.1198890921180426</v>
      </c>
      <c r="AT699" t="n">
        <v>0.2494556186021165</v>
      </c>
      <c r="AU699" t="n">
        <v>0.2055900620172999</v>
      </c>
      <c r="AV699" t="n">
        <v>11.3012109494386</v>
      </c>
      <c r="AW699" t="n">
        <v>95.78252766686053</v>
      </c>
      <c r="AX699" t="n">
        <v>9190.241942610377</v>
      </c>
      <c r="AY699" t="n">
        <v>164693.3033063219</v>
      </c>
      <c r="AZ699" t="n">
        <v>198481.2505475139</v>
      </c>
      <c r="BA699" t="n">
        <v>16980.55461180159</v>
      </c>
      <c r="BB699" t="n">
        <v>25026.5661310523</v>
      </c>
      <c r="BC699" t="n">
        <v>42007.12074285389</v>
      </c>
      <c r="BD699" t="n">
        <v>3.437702359518873</v>
      </c>
      <c r="BE699" t="n">
        <v>1.528113086224659</v>
      </c>
      <c r="BF699" t="n">
        <v>83.54213729149721</v>
      </c>
      <c r="BG699" t="n">
        <v>6.334586560861332</v>
      </c>
      <c r="BH699" t="n">
        <v>2840.513768385594</v>
      </c>
      <c r="BI699" t="n">
        <v>68.06977863175896</v>
      </c>
      <c r="BJ699" t="n">
        <v>71275.93931152238</v>
      </c>
      <c r="BK699" t="n">
        <v>31062.36526954396</v>
      </c>
      <c r="BL699" t="n">
        <v>123145.0753893542</v>
      </c>
      <c r="BM699" t="n">
        <v>9417.674378498885</v>
      </c>
      <c r="BN699" t="n">
        <v>51790.72762799418</v>
      </c>
      <c r="BO699" t="n">
        <v>845.1144100990554</v>
      </c>
      <c r="BP699" t="n">
        <v>0.1479079824541207</v>
      </c>
      <c r="BQ699" t="n">
        <v>5.282803932527652</v>
      </c>
      <c r="BR699" t="n">
        <v>478.1553552700428</v>
      </c>
      <c r="BS699" t="n">
        <v>3062.873684440938</v>
      </c>
      <c r="BT699" t="n">
        <v>7973.769989568594</v>
      </c>
      <c r="BU699" t="n">
        <v>8842.544041962658</v>
      </c>
      <c r="BV699" t="n">
        <v>20592.5</v>
      </c>
      <c r="BW699" t="n">
        <v>1475.295</v>
      </c>
      <c r="BX699" t="n">
        <v>18.23116423</v>
      </c>
      <c r="BY699" t="inlineStr">
        <is>
          <t>2023-03-12 11:36:00</t>
        </is>
      </c>
      <c r="BZ699" t="inlineStr">
        <is>
          <t>2023-03-12 11:36:00</t>
        </is>
      </c>
      <c r="CA699" t="inlineStr">
        <is>
          <t>2023-03-12 11:36:00</t>
        </is>
      </c>
    </row>
    <row r="700">
      <c r="A700" t="n">
        <v>697</v>
      </c>
      <c r="B700" t="n">
        <v>204</v>
      </c>
      <c r="C700" t="n">
        <v>77</v>
      </c>
      <c r="D700" t="n">
        <v>1090.350047392207</v>
      </c>
      <c r="E700" t="n">
        <v>11.43534952649277</v>
      </c>
      <c r="F700" t="n">
        <v>125.9138625655841</v>
      </c>
      <c r="G700" t="n">
        <v>6515.155398490809</v>
      </c>
      <c r="H700" t="n">
        <v>256881.4228007551</v>
      </c>
      <c r="I700" t="n">
        <v>202331.3890693247</v>
      </c>
      <c r="J700" t="n">
        <v>-1214.857116373827</v>
      </c>
      <c r="K700" t="n">
        <v>202.5743677094655</v>
      </c>
      <c r="L700" t="n">
        <v>-159.6641953610905</v>
      </c>
      <c r="M700" t="n">
        <v>3.437702359518873</v>
      </c>
      <c r="N700" t="n">
        <v>83.54213729149721</v>
      </c>
      <c r="O700" t="n">
        <v>1765.442923297166</v>
      </c>
      <c r="P700" t="n">
        <v>1.528113086224659</v>
      </c>
      <c r="Q700" t="n">
        <v>5.301845240230472</v>
      </c>
      <c r="R700" t="n">
        <v>68.06977863175896</v>
      </c>
      <c r="S700" t="n">
        <v>141.6887172249467</v>
      </c>
      <c r="T700" t="n">
        <v>1397.045002244213</v>
      </c>
      <c r="U700" t="n">
        <v>61557.51158086699</v>
      </c>
      <c r="V700" t="n">
        <v>355.6666666666667</v>
      </c>
      <c r="W700" t="n">
        <v>591</v>
      </c>
      <c r="X700" t="n">
        <v>266</v>
      </c>
      <c r="Y700" t="n">
        <v>0</v>
      </c>
      <c r="Z700" t="n">
        <v>0.7317167007505123</v>
      </c>
      <c r="AA700" t="n">
        <v>6.712733807698915</v>
      </c>
      <c r="AB700" t="n">
        <v>572.8014149243508</v>
      </c>
      <c r="AC700" t="n">
        <v>4985.423010851958</v>
      </c>
      <c r="AD700" t="n">
        <v>3757.407569691652</v>
      </c>
      <c r="AE700" t="n">
        <v>1.329368940226577</v>
      </c>
      <c r="AF700" t="n">
        <v>19.07929412884494</v>
      </c>
      <c r="AG700" t="n">
        <v>577.4250512230734</v>
      </c>
      <c r="AH700" t="n">
        <v>32736.41894541264</v>
      </c>
      <c r="AI700" t="n">
        <v>19651.78056776884</v>
      </c>
      <c r="AJ700" t="n">
        <v>-23.22811178908327</v>
      </c>
      <c r="AK700" t="n">
        <v>-32.92723059545841</v>
      </c>
      <c r="AL700" t="n">
        <v>-91.05154260457819</v>
      </c>
      <c r="AM700" t="n">
        <v>1.909589273294212</v>
      </c>
      <c r="AN700" t="n">
        <v>78.24029205126672</v>
      </c>
      <c r="AO700" t="n">
        <v>1697.373144665407</v>
      </c>
      <c r="AP700" t="n">
        <v>990688.3031442337</v>
      </c>
      <c r="AQ700" t="n">
        <v>0.2376956179505317</v>
      </c>
      <c r="AR700" t="n">
        <v>0.1875060917587605</v>
      </c>
      <c r="AS700" t="n">
        <v>0.1198113176386479</v>
      </c>
      <c r="AT700" t="n">
        <v>0.2493696791777738</v>
      </c>
      <c r="AU700" t="n">
        <v>0.2056172934742861</v>
      </c>
      <c r="AV700" t="n">
        <v>11.30112667440548</v>
      </c>
      <c r="AW700" t="n">
        <v>95.78375914900728</v>
      </c>
      <c r="AX700" t="n">
        <v>9198.135578492571</v>
      </c>
      <c r="AY700" t="n">
        <v>164699.8342952598</v>
      </c>
      <c r="AZ700" t="n">
        <v>198482.0745977251</v>
      </c>
      <c r="BA700" t="n">
        <v>15461.70195154978</v>
      </c>
      <c r="BB700" t="n">
        <v>25026.5661310523</v>
      </c>
      <c r="BC700" t="n">
        <v>40488.26808260208</v>
      </c>
      <c r="BD700" t="n">
        <v>3.437702359518873</v>
      </c>
      <c r="BE700" t="n">
        <v>1.528113086224659</v>
      </c>
      <c r="BF700" t="n">
        <v>83.54213729149721</v>
      </c>
      <c r="BG700" t="n">
        <v>5.301845240230472</v>
      </c>
      <c r="BH700" t="n">
        <v>1765.442923297166</v>
      </c>
      <c r="BI700" t="n">
        <v>68.06977863175896</v>
      </c>
      <c r="BJ700" t="n">
        <v>71275.93931152238</v>
      </c>
      <c r="BK700" t="n">
        <v>31062.36526954396</v>
      </c>
      <c r="BL700" t="n">
        <v>123145.0753893542</v>
      </c>
      <c r="BM700" t="n">
        <v>7894.076271878778</v>
      </c>
      <c r="BN700" t="n">
        <v>32178.99594882525</v>
      </c>
      <c r="BO700" t="n">
        <v>845.1144100990554</v>
      </c>
      <c r="BP700" t="n">
        <v>0.1479079824541207</v>
      </c>
      <c r="BQ700" t="n">
        <v>5.282803932527652</v>
      </c>
      <c r="BR700" t="n">
        <v>447.2205149224207</v>
      </c>
      <c r="BS700" t="n">
        <v>3062.873684440938</v>
      </c>
      <c r="BT700" t="n">
        <v>7973.769989568594</v>
      </c>
      <c r="BU700" t="n">
        <v>8278.2223591571</v>
      </c>
      <c r="BV700" t="n">
        <v>20599</v>
      </c>
      <c r="BW700" t="n">
        <v>1475.6425</v>
      </c>
      <c r="BX700" t="n">
        <v>18.24226912</v>
      </c>
      <c r="BY700" t="inlineStr">
        <is>
          <t>2023-03-12 11:37:00</t>
        </is>
      </c>
      <c r="BZ700" t="inlineStr">
        <is>
          <t>2023-03-12 11:37:00</t>
        </is>
      </c>
      <c r="CA700" t="inlineStr">
        <is>
          <t>2023-03-12 11:37:00</t>
        </is>
      </c>
    </row>
    <row r="701">
      <c r="A701" t="n">
        <v>698</v>
      </c>
      <c r="B701" t="n">
        <v>204</v>
      </c>
      <c r="C701" t="n">
        <v>77</v>
      </c>
      <c r="D701" t="n">
        <v>1090.357952769381</v>
      </c>
      <c r="E701" t="n">
        <v>11.43536302153536</v>
      </c>
      <c r="F701" t="n">
        <v>125.9138625655841</v>
      </c>
      <c r="G701" t="n">
        <v>6514.440057761826</v>
      </c>
      <c r="H701" t="n">
        <v>256894.9331424206</v>
      </c>
      <c r="I701" t="n">
        <v>202331.3890693247</v>
      </c>
      <c r="J701" t="n">
        <v>-1207.305476335052</v>
      </c>
      <c r="K701" t="n">
        <v>202.5743677094655</v>
      </c>
      <c r="L701" t="n">
        <v>-159.6641953610905</v>
      </c>
      <c r="M701" t="n">
        <v>3.437702359518873</v>
      </c>
      <c r="N701" t="n">
        <v>83.54213729149721</v>
      </c>
      <c r="O701" t="n">
        <v>1227.907500752952</v>
      </c>
      <c r="P701" t="n">
        <v>1.528113086224659</v>
      </c>
      <c r="Q701" t="n">
        <v>1.767281746743495</v>
      </c>
      <c r="R701" t="n">
        <v>68.06977863175896</v>
      </c>
      <c r="S701" t="n">
        <v>141.6887172249467</v>
      </c>
      <c r="T701" t="n">
        <v>1400.5795657377</v>
      </c>
      <c r="U701" t="n">
        <v>62095.0470034112</v>
      </c>
      <c r="V701" t="n">
        <v>356</v>
      </c>
      <c r="W701" t="n">
        <v>591.6666666666666</v>
      </c>
      <c r="X701" t="n">
        <v>266</v>
      </c>
      <c r="Y701" t="n">
        <v>0</v>
      </c>
      <c r="Z701" t="n">
        <v>0.7317167909716339</v>
      </c>
      <c r="AA701" t="n">
        <v>6.712733807698915</v>
      </c>
      <c r="AB701" t="n">
        <v>579.1642797097734</v>
      </c>
      <c r="AC701" t="n">
        <v>4985.458356486893</v>
      </c>
      <c r="AD701" t="n">
        <v>3757.407569691652</v>
      </c>
      <c r="AE701" t="n">
        <v>1.329369030447699</v>
      </c>
      <c r="AF701" t="n">
        <v>19.07929412884494</v>
      </c>
      <c r="AG701" t="n">
        <v>579.7496188777843</v>
      </c>
      <c r="AH701" t="n">
        <v>32736.43181826109</v>
      </c>
      <c r="AI701" t="n">
        <v>19651.78056776884</v>
      </c>
      <c r="AJ701" t="n">
        <v>-27.36555521455406</v>
      </c>
      <c r="AK701" t="n">
        <v>-29.64749919860101</v>
      </c>
      <c r="AL701" t="n">
        <v>-83.57433827676033</v>
      </c>
      <c r="AM701" t="n">
        <v>1.909589273294212</v>
      </c>
      <c r="AN701" t="n">
        <v>81.77485554475369</v>
      </c>
      <c r="AO701" t="n">
        <v>1159.837722121194</v>
      </c>
      <c r="AP701" t="n">
        <v>990931.1376303514</v>
      </c>
      <c r="AQ701" t="n">
        <v>0.2377125472709636</v>
      </c>
      <c r="AR701" t="n">
        <v>0.1875042976096747</v>
      </c>
      <c r="AS701" t="n">
        <v>0.1199187891191003</v>
      </c>
      <c r="AT701" t="n">
        <v>0.2492956207672763</v>
      </c>
      <c r="AU701" t="n">
        <v>0.2055687452329852</v>
      </c>
      <c r="AV701" t="n">
        <v>11.29974295136947</v>
      </c>
      <c r="AW701" t="n">
        <v>95.77407382472222</v>
      </c>
      <c r="AX701" t="n">
        <v>9197.537840496047</v>
      </c>
      <c r="AY701" t="n">
        <v>164684.7045318541</v>
      </c>
      <c r="AZ701" t="n">
        <v>198463.5825858743</v>
      </c>
      <c r="BA701" t="n">
        <v>10260.66246215356</v>
      </c>
      <c r="BB701" t="n">
        <v>25026.5661310523</v>
      </c>
      <c r="BC701" t="n">
        <v>35287.22859320587</v>
      </c>
      <c r="BD701" t="n">
        <v>3.437702359518873</v>
      </c>
      <c r="BE701" t="n">
        <v>1.528113086224659</v>
      </c>
      <c r="BF701" t="n">
        <v>83.54213729149721</v>
      </c>
      <c r="BG701" t="n">
        <v>1.767281746743495</v>
      </c>
      <c r="BH701" t="n">
        <v>1227.907500752952</v>
      </c>
      <c r="BI701" t="n">
        <v>68.06977863175896</v>
      </c>
      <c r="BJ701" t="n">
        <v>71275.93931152238</v>
      </c>
      <c r="BK701" t="n">
        <v>31062.36526954396</v>
      </c>
      <c r="BL701" t="n">
        <v>123145.0753893542</v>
      </c>
      <c r="BM701" t="n">
        <v>2680.041168622065</v>
      </c>
      <c r="BN701" t="n">
        <v>22373.13010924078</v>
      </c>
      <c r="BO701" t="n">
        <v>845.1144100990554</v>
      </c>
      <c r="BP701" t="n">
        <v>0.1479079824541207</v>
      </c>
      <c r="BQ701" t="n">
        <v>5.282803932527652</v>
      </c>
      <c r="BR701" t="n">
        <v>431.7530947486096</v>
      </c>
      <c r="BS701" t="n">
        <v>3062.873684440938</v>
      </c>
      <c r="BT701" t="n">
        <v>7973.769989568594</v>
      </c>
      <c r="BU701" t="n">
        <v>7996.061517754322</v>
      </c>
      <c r="BV701" t="n">
        <v>20599</v>
      </c>
      <c r="BW701" t="n">
        <v>1475.15672384</v>
      </c>
      <c r="BX701" t="n">
        <v>18.2459</v>
      </c>
      <c r="BY701" t="inlineStr">
        <is>
          <t>2023-03-12 11:38:00</t>
        </is>
      </c>
      <c r="BZ701" t="inlineStr">
        <is>
          <t>2023-03-12 11:38:00</t>
        </is>
      </c>
      <c r="CA701" t="inlineStr">
        <is>
          <t>2023-03-12 11:38:00</t>
        </is>
      </c>
    </row>
    <row r="702">
      <c r="A702" t="n">
        <v>699</v>
      </c>
      <c r="B702" t="n">
        <v>204.3333333333333</v>
      </c>
      <c r="C702" t="n">
        <v>77</v>
      </c>
      <c r="D702" t="n">
        <v>1090.364471615917</v>
      </c>
      <c r="E702" t="n">
        <v>11.43543954896987</v>
      </c>
      <c r="F702" t="n">
        <v>125.9138625655841</v>
      </c>
      <c r="G702" t="n">
        <v>6514.745004785817</v>
      </c>
      <c r="H702" t="n">
        <v>256901.6883132534</v>
      </c>
      <c r="I702" t="n">
        <v>202331.3890693247</v>
      </c>
      <c r="J702" t="n">
        <v>-1215.045529769095</v>
      </c>
      <c r="K702" t="n">
        <v>202.5743677094655</v>
      </c>
      <c r="L702" t="n">
        <v>-159.6641953610905</v>
      </c>
      <c r="M702" t="n">
        <v>3.365362744355583</v>
      </c>
      <c r="N702" t="n">
        <v>83.54213729149721</v>
      </c>
      <c r="O702" t="n">
        <v>1227.907500752952</v>
      </c>
      <c r="P702" t="n">
        <v>1.528113086224659</v>
      </c>
      <c r="Q702" t="n">
        <v>7.105427357601002e-15</v>
      </c>
      <c r="R702" t="n">
        <v>68.06977863175896</v>
      </c>
      <c r="S702" t="n">
        <v>141.76105684011</v>
      </c>
      <c r="T702" t="n">
        <v>1402.346847484443</v>
      </c>
      <c r="U702" t="n">
        <v>62095.0470034112</v>
      </c>
      <c r="V702" t="n">
        <v>356.6666666666667</v>
      </c>
      <c r="W702" t="n">
        <v>592</v>
      </c>
      <c r="X702" t="n">
        <v>266</v>
      </c>
      <c r="Y702" t="n">
        <v>0</v>
      </c>
      <c r="Z702" t="n">
        <v>0.7324705079474318</v>
      </c>
      <c r="AA702" t="n">
        <v>6.712733807698915</v>
      </c>
      <c r="AB702" t="n">
        <v>579.1734225206424</v>
      </c>
      <c r="AC702" t="n">
        <v>4985.47602930436</v>
      </c>
      <c r="AD702" t="n">
        <v>3757.407569691652</v>
      </c>
      <c r="AE702" t="n">
        <v>1.329643607617764</v>
      </c>
      <c r="AF702" t="n">
        <v>19.07929412884494</v>
      </c>
      <c r="AG702" t="n">
        <v>579.7587616886533</v>
      </c>
      <c r="AH702" t="n">
        <v>32736.43825468533</v>
      </c>
      <c r="AI702" t="n">
        <v>19651.78056776884</v>
      </c>
      <c r="AJ702" t="n">
        <v>-28.38829640462547</v>
      </c>
      <c r="AK702" t="n">
        <v>-22.06777913598731</v>
      </c>
      <c r="AL702" t="n">
        <v>-83.50144634205078</v>
      </c>
      <c r="AM702" t="n">
        <v>1.837249658130922</v>
      </c>
      <c r="AN702" t="n">
        <v>83.54213729149718</v>
      </c>
      <c r="AO702" t="n">
        <v>1159.837722121194</v>
      </c>
      <c r="AP702" t="n">
        <v>990980.8071904603</v>
      </c>
      <c r="AQ702" t="n">
        <v>0.2377009132481961</v>
      </c>
      <c r="AR702" t="n">
        <v>0.1874331769501046</v>
      </c>
      <c r="AS702" t="n">
        <v>0.1199436164529794</v>
      </c>
      <c r="AT702" t="n">
        <v>0.2493630961139802</v>
      </c>
      <c r="AU702" t="n">
        <v>0.2055591972347398</v>
      </c>
      <c r="AV702" t="n">
        <v>11.29986257491153</v>
      </c>
      <c r="AW702" t="n">
        <v>95.77633059023098</v>
      </c>
      <c r="AX702" t="n">
        <v>9198.063168262515</v>
      </c>
      <c r="AY702" t="n">
        <v>164685.1883313588</v>
      </c>
      <c r="AZ702" t="n">
        <v>198466.1172361254</v>
      </c>
      <c r="BA702" t="n">
        <v>7660.142717455456</v>
      </c>
      <c r="BB702" t="n">
        <v>25026.5661310523</v>
      </c>
      <c r="BC702" t="n">
        <v>32686.70884850776</v>
      </c>
      <c r="BD702" t="n">
        <v>3.365362744355583</v>
      </c>
      <c r="BE702" t="n">
        <v>1.528113086224659</v>
      </c>
      <c r="BF702" t="n">
        <v>83.54213729149721</v>
      </c>
      <c r="BG702" t="n">
        <v>7.105427357601002e-15</v>
      </c>
      <c r="BH702" t="n">
        <v>1227.907500752952</v>
      </c>
      <c r="BI702" t="n">
        <v>68.06977863175896</v>
      </c>
      <c r="BJ702" t="n">
        <v>69785.8280518198</v>
      </c>
      <c r="BK702" t="n">
        <v>31062.36526954396</v>
      </c>
      <c r="BL702" t="n">
        <v>123145.0753893542</v>
      </c>
      <c r="BM702" t="n">
        <v>73.02361699370886</v>
      </c>
      <c r="BN702" t="n">
        <v>22373.13010924078</v>
      </c>
      <c r="BO702" t="n">
        <v>845.1144100990554</v>
      </c>
      <c r="BP702" t="n">
        <v>0.1463623342597751</v>
      </c>
      <c r="BQ702" t="n">
        <v>5.282803932527652</v>
      </c>
      <c r="BR702" t="n">
        <v>431.7530947486096</v>
      </c>
      <c r="BS702" t="n">
        <v>3031.035143791607</v>
      </c>
      <c r="BT702" t="n">
        <v>7973.769989568594</v>
      </c>
      <c r="BU702" t="n">
        <v>7996.061517754322</v>
      </c>
      <c r="BV702" t="n">
        <v>20598.82757655</v>
      </c>
      <c r="BW702" t="n">
        <v>1475.13143533</v>
      </c>
      <c r="BX702" t="n">
        <v>18.24399029</v>
      </c>
      <c r="BY702" t="inlineStr">
        <is>
          <t>2023-03-12 11:39:00</t>
        </is>
      </c>
      <c r="BZ702" t="inlineStr">
        <is>
          <t>2023-03-12 11:39:00</t>
        </is>
      </c>
      <c r="CA702" t="inlineStr">
        <is>
          <t>2023-03-12 11:39:00</t>
        </is>
      </c>
    </row>
    <row r="703">
      <c r="A703" t="n">
        <v>700</v>
      </c>
      <c r="B703" t="n">
        <v>205</v>
      </c>
      <c r="C703" t="n">
        <v>77</v>
      </c>
      <c r="D703" t="n">
        <v>1090.372952825197</v>
      </c>
      <c r="E703" t="n">
        <v>11.43556478723634</v>
      </c>
      <c r="F703" t="n">
        <v>126.4015064439746</v>
      </c>
      <c r="G703" t="n">
        <v>6514.410217928626</v>
      </c>
      <c r="H703" t="n">
        <v>256901.6883132534</v>
      </c>
      <c r="I703" t="n">
        <v>201623.5713409046</v>
      </c>
      <c r="J703" t="n">
        <v>-1208.332543832055</v>
      </c>
      <c r="K703" t="n">
        <v>202.5743677094655</v>
      </c>
      <c r="L703" t="n">
        <v>-159.6641953610905</v>
      </c>
      <c r="M703" t="n">
        <v>3.329192936773938</v>
      </c>
      <c r="N703" t="n">
        <v>83.54213729149721</v>
      </c>
      <c r="O703" t="n">
        <v>1097.280940944057</v>
      </c>
      <c r="P703" t="n">
        <v>1.528113086224659</v>
      </c>
      <c r="Q703" t="n">
        <v>7.105427357601002e-15</v>
      </c>
      <c r="R703" t="n">
        <v>68.06977863175896</v>
      </c>
      <c r="S703" t="n">
        <v>141.7972266476916</v>
      </c>
      <c r="T703" t="n">
        <v>1402.832976277989</v>
      </c>
      <c r="U703" t="n">
        <v>62225.94084600732</v>
      </c>
      <c r="V703" t="n">
        <v>357.6666666666667</v>
      </c>
      <c r="W703" t="n">
        <v>592</v>
      </c>
      <c r="X703" t="n">
        <v>267.3333333333333</v>
      </c>
      <c r="Y703" t="n">
        <v>0</v>
      </c>
      <c r="Z703" t="n">
        <v>0.7328479481124403</v>
      </c>
      <c r="AA703" t="n">
        <v>6.714248892543679</v>
      </c>
      <c r="AB703" t="n">
        <v>580.598934094903</v>
      </c>
      <c r="AC703" t="n">
        <v>4985.47602930436</v>
      </c>
      <c r="AD703" t="n">
        <v>3757.40839421987</v>
      </c>
      <c r="AE703" t="n">
        <v>1.329781477879906</v>
      </c>
      <c r="AF703" t="n">
        <v>19.07984592004479</v>
      </c>
      <c r="AG703" t="n">
        <v>580.2839235888644</v>
      </c>
      <c r="AH703" t="n">
        <v>32736.43825468533</v>
      </c>
      <c r="AI703" t="n">
        <v>19651.78086806055</v>
      </c>
      <c r="AJ703" t="n">
        <v>-31.09454402617555</v>
      </c>
      <c r="AK703" t="n">
        <v>-64.16858386357684</v>
      </c>
      <c r="AL703" t="n">
        <v>-87.95489550518126</v>
      </c>
      <c r="AM703" t="n">
        <v>1.801079850549278</v>
      </c>
      <c r="AN703" t="n">
        <v>83.54213729149718</v>
      </c>
      <c r="AO703" t="n">
        <v>1029.211162312299</v>
      </c>
      <c r="AP703" t="n">
        <v>990838.4735420132</v>
      </c>
      <c r="AQ703" t="n">
        <v>0.2377352733803511</v>
      </c>
      <c r="AR703" t="n">
        <v>0.1874568880539526</v>
      </c>
      <c r="AS703" t="n">
        <v>0.1199539054880056</v>
      </c>
      <c r="AT703" t="n">
        <v>0.2492641863151845</v>
      </c>
      <c r="AU703" t="n">
        <v>0.2055897467625063</v>
      </c>
      <c r="AV703" t="n">
        <v>11.2994608312285</v>
      </c>
      <c r="AW703" t="n">
        <v>95.7734012481887</v>
      </c>
      <c r="AX703" t="n">
        <v>9198.231071253662</v>
      </c>
      <c r="AY703" t="n">
        <v>164683.5956262397</v>
      </c>
      <c r="AZ703" t="n">
        <v>198456.6782185607</v>
      </c>
      <c r="BA703" t="n">
        <v>7660.142717455456</v>
      </c>
      <c r="BB703" t="n">
        <v>25026.5661310523</v>
      </c>
      <c r="BC703" t="n">
        <v>32686.70884850776</v>
      </c>
      <c r="BD703" t="n">
        <v>3.329192936773938</v>
      </c>
      <c r="BE703" t="n">
        <v>1.528113086224659</v>
      </c>
      <c r="BF703" t="n">
        <v>83.54213729149721</v>
      </c>
      <c r="BG703" t="n">
        <v>7.105427357601002e-15</v>
      </c>
      <c r="BH703" t="n">
        <v>1097.280940944057</v>
      </c>
      <c r="BI703" t="n">
        <v>68.06977863175896</v>
      </c>
      <c r="BJ703" t="n">
        <v>69040.7724219685</v>
      </c>
      <c r="BK703" t="n">
        <v>31062.36526954396</v>
      </c>
      <c r="BL703" t="n">
        <v>123145.0753893542</v>
      </c>
      <c r="BM703" t="n">
        <v>73.02361699370886</v>
      </c>
      <c r="BN703" t="n">
        <v>19987.86433290305</v>
      </c>
      <c r="BO703" t="n">
        <v>845.1144100990554</v>
      </c>
      <c r="BP703" t="n">
        <v>0.1455895101626023</v>
      </c>
      <c r="BQ703" t="n">
        <v>5.282803932527652</v>
      </c>
      <c r="BR703" t="n">
        <v>425.586299216181</v>
      </c>
      <c r="BS703" t="n">
        <v>3015.115873466943</v>
      </c>
      <c r="BT703" t="n">
        <v>7973.769989568594</v>
      </c>
      <c r="BU703" t="n">
        <v>7883.454660812716</v>
      </c>
      <c r="BV703" t="n">
        <v>20600.65554411</v>
      </c>
      <c r="BW703" t="n">
        <v>1475.9</v>
      </c>
      <c r="BX703" t="n">
        <v>18.26018981</v>
      </c>
      <c r="BY703" t="inlineStr">
        <is>
          <t>2023-03-12 11:40:00</t>
        </is>
      </c>
      <c r="BZ703" t="inlineStr">
        <is>
          <t>2023-03-12 11:40:00</t>
        </is>
      </c>
      <c r="CA703" t="inlineStr">
        <is>
          <t>2023-03-12 11:40:00</t>
        </is>
      </c>
    </row>
    <row r="704">
      <c r="A704" t="n">
        <v>701</v>
      </c>
      <c r="B704" t="n">
        <v>205</v>
      </c>
      <c r="C704" t="n">
        <v>77</v>
      </c>
      <c r="D704" t="n">
        <v>1090.374864628565</v>
      </c>
      <c r="E704" t="n">
        <v>11.43558734861831</v>
      </c>
      <c r="F704" t="n">
        <v>126.6461906891839</v>
      </c>
      <c r="G704" t="n">
        <v>6514.085645227385</v>
      </c>
      <c r="H704" t="n">
        <v>256901.6883132534</v>
      </c>
      <c r="I704" t="n">
        <v>201269.6624766945</v>
      </c>
      <c r="J704" t="n">
        <v>-1204.665489237586</v>
      </c>
      <c r="K704" t="n">
        <v>202.5743677094655</v>
      </c>
      <c r="L704" t="n">
        <v>-159.6641953610905</v>
      </c>
      <c r="M704" t="n">
        <v>3.329192936773938</v>
      </c>
      <c r="N704" t="n">
        <v>83.54213729149721</v>
      </c>
      <c r="O704" t="n">
        <v>1031.96766103961</v>
      </c>
      <c r="P704" t="n">
        <v>1.528113086224659</v>
      </c>
      <c r="Q704" t="n">
        <v>3.99006335686169</v>
      </c>
      <c r="R704" t="n">
        <v>68.06977863175896</v>
      </c>
      <c r="S704" t="n">
        <v>141.7972266476916</v>
      </c>
      <c r="T704" t="n">
        <v>1407.066104031623</v>
      </c>
      <c r="U704" t="n">
        <v>62291.38776730539</v>
      </c>
      <c r="V704" t="n">
        <v>358</v>
      </c>
      <c r="W704" t="n">
        <v>592.6666666666666</v>
      </c>
      <c r="X704" t="n">
        <v>268</v>
      </c>
      <c r="Y704" t="n">
        <v>0</v>
      </c>
      <c r="Z704" t="n">
        <v>0.7328480989929148</v>
      </c>
      <c r="AA704" t="n">
        <v>6.715008855415189</v>
      </c>
      <c r="AB704" t="n">
        <v>581.3069768362535</v>
      </c>
      <c r="AC704" t="n">
        <v>4985.47602930436</v>
      </c>
      <c r="AD704" t="n">
        <v>3757.409428339145</v>
      </c>
      <c r="AE704" t="n">
        <v>1.329781628760381</v>
      </c>
      <c r="AF704" t="n">
        <v>19.08012423609385</v>
      </c>
      <c r="AG704" t="n">
        <v>580.54179149319</v>
      </c>
      <c r="AH704" t="n">
        <v>32736.43825468533</v>
      </c>
      <c r="AI704" t="n">
        <v>19651.78124468488</v>
      </c>
      <c r="AJ704" t="n">
        <v>-48.53866121375682</v>
      </c>
      <c r="AK704" t="n">
        <v>-100.041930999784</v>
      </c>
      <c r="AL704" t="n">
        <v>-112.4335229138211</v>
      </c>
      <c r="AM704" t="n">
        <v>1.801079850549278</v>
      </c>
      <c r="AN704" t="n">
        <v>79.55207393463552</v>
      </c>
      <c r="AO704" t="n">
        <v>963.8978824078513</v>
      </c>
      <c r="AP704" t="n">
        <v>990936.5310709277</v>
      </c>
      <c r="AQ704" t="n">
        <v>0.2377348334101808</v>
      </c>
      <c r="AR704" t="n">
        <v>0.1886254409843142</v>
      </c>
      <c r="AS704" t="n">
        <v>0.1200363863787503</v>
      </c>
      <c r="AT704" t="n">
        <v>0.2491216440984326</v>
      </c>
      <c r="AU704" t="n">
        <v>0.204481695128322</v>
      </c>
      <c r="AV704" t="n">
        <v>11.298548743308</v>
      </c>
      <c r="AW704" t="n">
        <v>95.76562842591368</v>
      </c>
      <c r="AX704" t="n">
        <v>9196.989566745058</v>
      </c>
      <c r="AY704" t="n">
        <v>164674.3583476294</v>
      </c>
      <c r="AZ704" t="n">
        <v>198441.2771151312</v>
      </c>
      <c r="BA704" t="n">
        <v>7660.142717455456</v>
      </c>
      <c r="BB704" t="n">
        <v>30916.53735370599</v>
      </c>
      <c r="BC704" t="n">
        <v>38576.68007116145</v>
      </c>
      <c r="BD704" t="n">
        <v>3.329192936773938</v>
      </c>
      <c r="BE704" t="n">
        <v>1.528113086224659</v>
      </c>
      <c r="BF704" t="n">
        <v>83.54213729149721</v>
      </c>
      <c r="BG704" t="n">
        <v>3.99006335686169</v>
      </c>
      <c r="BH704" t="n">
        <v>1031.96766103961</v>
      </c>
      <c r="BI704" t="n">
        <v>68.06977863175896</v>
      </c>
      <c r="BJ704" t="n">
        <v>69040.7724219685</v>
      </c>
      <c r="BK704" t="n">
        <v>31062.36526954396</v>
      </c>
      <c r="BL704" t="n">
        <v>123145.0753893542</v>
      </c>
      <c r="BM704" t="n">
        <v>5962.9948396474</v>
      </c>
      <c r="BN704" t="n">
        <v>18795.23144473418</v>
      </c>
      <c r="BO704" t="n">
        <v>845.1144100990554</v>
      </c>
      <c r="BP704" t="n">
        <v>0.1455895101626023</v>
      </c>
      <c r="BQ704" t="n">
        <v>5.282803932527652</v>
      </c>
      <c r="BR704" t="n">
        <v>422.5029014499667</v>
      </c>
      <c r="BS704" t="n">
        <v>3015.115873466943</v>
      </c>
      <c r="BT704" t="n">
        <v>7973.769989568594</v>
      </c>
      <c r="BU704" t="n">
        <v>7827.151232341912</v>
      </c>
      <c r="BV704" t="n">
        <v>20614.26960903</v>
      </c>
      <c r="BW704" t="n">
        <v>1476.15982401</v>
      </c>
      <c r="BX704" t="n">
        <v>18.29424333</v>
      </c>
      <c r="BY704" t="inlineStr">
        <is>
          <t>2023-03-12 11:41:00</t>
        </is>
      </c>
      <c r="BZ704" t="inlineStr">
        <is>
          <t>2023-03-12 11:41:00</t>
        </is>
      </c>
      <c r="CA704" t="inlineStr">
        <is>
          <t>2023-03-12 11:41:00</t>
        </is>
      </c>
    </row>
    <row r="705">
      <c r="A705" t="n">
        <v>702</v>
      </c>
      <c r="B705" t="n">
        <v>205</v>
      </c>
      <c r="C705" t="n">
        <v>77</v>
      </c>
      <c r="D705" t="n">
        <v>1090.375404505764</v>
      </c>
      <c r="E705" t="n">
        <v>11.44590323947529</v>
      </c>
      <c r="F705" t="n">
        <v>126.509406016328</v>
      </c>
      <c r="G705" t="n">
        <v>6514.085645227385</v>
      </c>
      <c r="H705" t="n">
        <v>256901.6883132534</v>
      </c>
      <c r="I705" t="n">
        <v>201269.6624766945</v>
      </c>
      <c r="J705" t="n">
        <v>-1204.665489237586</v>
      </c>
      <c r="K705" t="n">
        <v>202.5743677094655</v>
      </c>
      <c r="L705" t="n">
        <v>-159.6641953610905</v>
      </c>
      <c r="M705" t="n">
        <v>3.329192936773938</v>
      </c>
      <c r="N705" t="n">
        <v>83.54213729149721</v>
      </c>
      <c r="O705" t="n">
        <v>1031.96766103961</v>
      </c>
      <c r="P705" t="n">
        <v>1.528113086224659</v>
      </c>
      <c r="Q705" t="n">
        <v>5.985095035292531</v>
      </c>
      <c r="R705" t="n">
        <v>68.06977863175896</v>
      </c>
      <c r="S705" t="n">
        <v>141.807067596029</v>
      </c>
      <c r="T705" t="n">
        <v>1409.198539697498</v>
      </c>
      <c r="U705" t="n">
        <v>62291.38776730539</v>
      </c>
      <c r="V705" t="n">
        <v>358</v>
      </c>
      <c r="W705" t="n">
        <v>593</v>
      </c>
      <c r="X705" t="n">
        <v>268.6666666666667</v>
      </c>
      <c r="Y705" t="n">
        <v>0</v>
      </c>
      <c r="Z705" t="n">
        <v>0.7332993985210678</v>
      </c>
      <c r="AA705" t="n">
        <v>6.715628170003389</v>
      </c>
      <c r="AB705" t="n">
        <v>581.3069768362535</v>
      </c>
      <c r="AC705" t="n">
        <v>4985.47602930436</v>
      </c>
      <c r="AD705" t="n">
        <v>3757.409739266728</v>
      </c>
      <c r="AE705" t="n">
        <v>1.329946092579741</v>
      </c>
      <c r="AF705" t="n">
        <v>19.08034978927355</v>
      </c>
      <c r="AG705" t="n">
        <v>580.54179149319</v>
      </c>
      <c r="AH705" t="n">
        <v>32736.43825468533</v>
      </c>
      <c r="AI705" t="n">
        <v>19651.78135792411</v>
      </c>
      <c r="AJ705" t="n">
        <v>-67.52200401927223</v>
      </c>
      <c r="AK705" t="n">
        <v>-153.3036266193882</v>
      </c>
      <c r="AL705" t="n">
        <v>-135.1909334339509</v>
      </c>
      <c r="AM705" t="n">
        <v>1.801079850549278</v>
      </c>
      <c r="AN705" t="n">
        <v>77.55704225620467</v>
      </c>
      <c r="AO705" t="n">
        <v>963.8978824078513</v>
      </c>
      <c r="AP705" t="n">
        <v>990993.8054070687</v>
      </c>
      <c r="AQ705" t="n">
        <v>0.2378786622638852</v>
      </c>
      <c r="AR705" t="n">
        <v>0.1886490284189915</v>
      </c>
      <c r="AS705" t="n">
        <v>0.1202532924182089</v>
      </c>
      <c r="AT705" t="n">
        <v>0.2487604889205335</v>
      </c>
      <c r="AU705" t="n">
        <v>0.2044585279783809</v>
      </c>
      <c r="AV705" t="n">
        <v>11.29538883808433</v>
      </c>
      <c r="AW705" t="n">
        <v>95.74825523350603</v>
      </c>
      <c r="AX705" t="n">
        <v>9193.911901328709</v>
      </c>
      <c r="AY705" t="n">
        <v>164654.1131598435</v>
      </c>
      <c r="AZ705" t="n">
        <v>198398.5878679295</v>
      </c>
      <c r="BA705" t="n">
        <v>7660.142717455456</v>
      </c>
      <c r="BB705" t="n">
        <v>33861.52296503284</v>
      </c>
      <c r="BC705" t="n">
        <v>41521.6656824883</v>
      </c>
      <c r="BD705" t="n">
        <v>3.329192936773938</v>
      </c>
      <c r="BE705" t="n">
        <v>1.528113086224659</v>
      </c>
      <c r="BF705" t="n">
        <v>83.54213729149721</v>
      </c>
      <c r="BG705" t="n">
        <v>5.985095035292531</v>
      </c>
      <c r="BH705" t="n">
        <v>1031.96766103961</v>
      </c>
      <c r="BI705" t="n">
        <v>68.06977863175896</v>
      </c>
      <c r="BJ705" t="n">
        <v>69040.7724219685</v>
      </c>
      <c r="BK705" t="n">
        <v>31062.36526954396</v>
      </c>
      <c r="BL705" t="n">
        <v>123145.0753893542</v>
      </c>
      <c r="BM705" t="n">
        <v>8907.980450974246</v>
      </c>
      <c r="BN705" t="n">
        <v>18795.23144473418</v>
      </c>
      <c r="BO705" t="n">
        <v>845.1144100990554</v>
      </c>
      <c r="BP705" t="n">
        <v>0.1455895101626023</v>
      </c>
      <c r="BQ705" t="n">
        <v>5.282803932527652</v>
      </c>
      <c r="BR705" t="n">
        <v>422.5029014499667</v>
      </c>
      <c r="BS705" t="n">
        <v>3015.115873466943</v>
      </c>
      <c r="BT705" t="n">
        <v>7973.769989568594</v>
      </c>
      <c r="BU705" t="n">
        <v>7827.151232341912</v>
      </c>
      <c r="BV705" t="n">
        <v>20623.27254424</v>
      </c>
      <c r="BW705" t="n">
        <v>1477.05</v>
      </c>
      <c r="BX705" t="n">
        <v>18.31263123</v>
      </c>
      <c r="BY705" t="inlineStr">
        <is>
          <t>2023-03-12 11:42:00</t>
        </is>
      </c>
      <c r="BZ705" t="inlineStr">
        <is>
          <t>2023-03-12 11:42:00</t>
        </is>
      </c>
      <c r="CA705" t="inlineStr">
        <is>
          <t>2023-03-12 11:42:00</t>
        </is>
      </c>
    </row>
    <row r="706">
      <c r="A706" t="n">
        <v>703</v>
      </c>
      <c r="B706" t="n">
        <v>205</v>
      </c>
      <c r="C706" t="n">
        <v>77</v>
      </c>
      <c r="D706" t="n">
        <v>1090.377721197407</v>
      </c>
      <c r="E706" t="n">
        <v>11.45114668190728</v>
      </c>
      <c r="F706" t="n">
        <v>126.441079918241</v>
      </c>
      <c r="G706" t="n">
        <v>6514.514077518287</v>
      </c>
      <c r="H706" t="n">
        <v>256901.6883132534</v>
      </c>
      <c r="I706" t="n">
        <v>201269.6624766945</v>
      </c>
      <c r="J706" t="n">
        <v>-1201.862958394112</v>
      </c>
      <c r="K706" t="n">
        <v>202.5743677094655</v>
      </c>
      <c r="L706" t="n">
        <v>-159.6641953610905</v>
      </c>
      <c r="M706" t="n">
        <v>3.329192936773938</v>
      </c>
      <c r="N706" t="n">
        <v>83.54213729149721</v>
      </c>
      <c r="O706" t="n">
        <v>1010.549075846938</v>
      </c>
      <c r="P706" t="n">
        <v>1.528113086224659</v>
      </c>
      <c r="Q706" t="n">
        <v>5.985095035292531</v>
      </c>
      <c r="R706" t="n">
        <v>68.06977863175896</v>
      </c>
      <c r="S706" t="n">
        <v>141.8119880701976</v>
      </c>
      <c r="T706" t="n">
        <v>1409.26724169122</v>
      </c>
      <c r="U706" t="n">
        <v>62312.80635249805</v>
      </c>
      <c r="V706" t="n">
        <v>358.6666666666667</v>
      </c>
      <c r="W706" t="n">
        <v>593</v>
      </c>
      <c r="X706" t="n">
        <v>269</v>
      </c>
      <c r="Y706" t="n">
        <v>0</v>
      </c>
      <c r="Z706" t="n">
        <v>0.7335256238869486</v>
      </c>
      <c r="AA706" t="n">
        <v>6.715938016129773</v>
      </c>
      <c r="AB706" t="n">
        <v>581.542958981535</v>
      </c>
      <c r="AC706" t="n">
        <v>4985.47602930436</v>
      </c>
      <c r="AD706" t="n">
        <v>3757.409739266728</v>
      </c>
      <c r="AE706" t="n">
        <v>1.330028900091225</v>
      </c>
      <c r="AF706" t="n">
        <v>19.08046275469569</v>
      </c>
      <c r="AG706" t="n">
        <v>580.6277357036159</v>
      </c>
      <c r="AH706" t="n">
        <v>32736.43825468533</v>
      </c>
      <c r="AI706" t="n">
        <v>19651.78135792411</v>
      </c>
      <c r="AJ706" t="n">
        <v>-56.47139263068419</v>
      </c>
      <c r="AK706" t="n">
        <v>-121.7851651513876</v>
      </c>
      <c r="AL706" t="n">
        <v>-130.5303094945313</v>
      </c>
      <c r="AM706" t="n">
        <v>1.801079850549278</v>
      </c>
      <c r="AN706" t="n">
        <v>77.55704225620467</v>
      </c>
      <c r="AO706" t="n">
        <v>942.4792972151796</v>
      </c>
      <c r="AP706" t="n">
        <v>991450.1696980732</v>
      </c>
      <c r="AQ706" t="n">
        <v>0.2381946339940385</v>
      </c>
      <c r="AR706" t="n">
        <v>0.1883702327801007</v>
      </c>
      <c r="AS706" t="n">
        <v>0.1203187531431995</v>
      </c>
      <c r="AT706" t="n">
        <v>0.2487461928775573</v>
      </c>
      <c r="AU706" t="n">
        <v>0.2043701872051041</v>
      </c>
      <c r="AV706" t="n">
        <v>11.29536371138806</v>
      </c>
      <c r="AW706" t="n">
        <v>95.74664613377074</v>
      </c>
      <c r="AX706" t="n">
        <v>9193.487438968245</v>
      </c>
      <c r="AY706" t="n">
        <v>164651.7461204033</v>
      </c>
      <c r="AZ706" t="n">
        <v>198402.3924677644</v>
      </c>
      <c r="BA706" t="n">
        <v>7660.142717455456</v>
      </c>
      <c r="BB706" t="n">
        <v>33861.52296503284</v>
      </c>
      <c r="BC706" t="n">
        <v>41521.6656824883</v>
      </c>
      <c r="BD706" t="n">
        <v>3.329192936773938</v>
      </c>
      <c r="BE706" t="n">
        <v>1.528113086224659</v>
      </c>
      <c r="BF706" t="n">
        <v>83.54213729149721</v>
      </c>
      <c r="BG706" t="n">
        <v>5.985095035292531</v>
      </c>
      <c r="BH706" t="n">
        <v>1010.549075846938</v>
      </c>
      <c r="BI706" t="n">
        <v>68.06977863175896</v>
      </c>
      <c r="BJ706" t="n">
        <v>69040.7724219685</v>
      </c>
      <c r="BK706" t="n">
        <v>31062.36526954396</v>
      </c>
      <c r="BL706" t="n">
        <v>123145.0753893542</v>
      </c>
      <c r="BM706" t="n">
        <v>8907.980450974246</v>
      </c>
      <c r="BN706" t="n">
        <v>18403.25964651542</v>
      </c>
      <c r="BO706" t="n">
        <v>845.1144100990554</v>
      </c>
      <c r="BP706" t="n">
        <v>0.1455895101626023</v>
      </c>
      <c r="BQ706" t="n">
        <v>5.282803932527652</v>
      </c>
      <c r="BR706" t="n">
        <v>341.1622726263994</v>
      </c>
      <c r="BS706" t="n">
        <v>3015.115873466943</v>
      </c>
      <c r="BT706" t="n">
        <v>7973.769989568594</v>
      </c>
      <c r="BU706" t="n">
        <v>6338.573333222451</v>
      </c>
      <c r="BV706" t="n">
        <v>20609.56775504</v>
      </c>
      <c r="BW706" t="n">
        <v>1475.99532594</v>
      </c>
      <c r="BX706" t="n">
        <v>18.30054575</v>
      </c>
      <c r="BY706" t="inlineStr">
        <is>
          <t>2023-03-12 11:43:00</t>
        </is>
      </c>
      <c r="BZ706" t="inlineStr">
        <is>
          <t>2023-03-12 11:43:00</t>
        </is>
      </c>
      <c r="CA706" t="inlineStr">
        <is>
          <t>2023-03-12 11:43:00</t>
        </is>
      </c>
    </row>
    <row r="707">
      <c r="A707" t="n">
        <v>704</v>
      </c>
      <c r="B707" t="n">
        <v>205</v>
      </c>
      <c r="C707" t="n">
        <v>77</v>
      </c>
      <c r="D707" t="n">
        <v>1090.378170282738</v>
      </c>
      <c r="E707" t="n">
        <v>11.45116648785857</v>
      </c>
      <c r="F707" t="n">
        <v>126.441079918241</v>
      </c>
      <c r="G707" t="n">
        <v>6514.728293663738</v>
      </c>
      <c r="H707" t="n">
        <v>256901.6883132534</v>
      </c>
      <c r="I707" t="n">
        <v>201269.6624766945</v>
      </c>
      <c r="J707" t="n">
        <v>-1200.461692972375</v>
      </c>
      <c r="K707" t="n">
        <v>202.5743677094655</v>
      </c>
      <c r="L707" t="n">
        <v>-159.6641953610905</v>
      </c>
      <c r="M707" t="n">
        <v>3.329192936773938</v>
      </c>
      <c r="N707" t="n">
        <v>83.54213729149721</v>
      </c>
      <c r="O707" t="n">
        <v>999.8397832506024</v>
      </c>
      <c r="P707" t="n">
        <v>1.536298767479476</v>
      </c>
      <c r="Q707" t="n">
        <v>5.985095035292531</v>
      </c>
      <c r="R707" t="n">
        <v>68.06977863175896</v>
      </c>
      <c r="S707" t="n">
        <v>141.8201737514524</v>
      </c>
      <c r="T707" t="n">
        <v>1409.26724169122</v>
      </c>
      <c r="U707" t="n">
        <v>62323.51564509439</v>
      </c>
      <c r="V707" t="n">
        <v>359</v>
      </c>
      <c r="W707" t="n">
        <v>593.6666666666666</v>
      </c>
      <c r="X707" t="n">
        <v>269</v>
      </c>
      <c r="Y707" t="n">
        <v>0</v>
      </c>
      <c r="Z707" t="n">
        <v>0.7335257570275058</v>
      </c>
      <c r="AA707" t="n">
        <v>6.715938016129773</v>
      </c>
      <c r="AB707" t="n">
        <v>581.6609500541757</v>
      </c>
      <c r="AC707" t="n">
        <v>4985.47602930436</v>
      </c>
      <c r="AD707" t="n">
        <v>3757.409740116102</v>
      </c>
      <c r="AE707" t="n">
        <v>1.330029033231782</v>
      </c>
      <c r="AF707" t="n">
        <v>19.08046275469569</v>
      </c>
      <c r="AG707" t="n">
        <v>580.6707078088289</v>
      </c>
      <c r="AH707" t="n">
        <v>32736.43825468533</v>
      </c>
      <c r="AI707" t="n">
        <v>19651.78135823345</v>
      </c>
      <c r="AJ707" t="n">
        <v>-62.09058208867018</v>
      </c>
      <c r="AK707" t="n">
        <v>-113.4993342407401</v>
      </c>
      <c r="AL707" t="n">
        <v>-125.7842030813678</v>
      </c>
      <c r="AM707" t="n">
        <v>1.792894169294461</v>
      </c>
      <c r="AN707" t="n">
        <v>77.55704225620467</v>
      </c>
      <c r="AO707" t="n">
        <v>931.7700046188437</v>
      </c>
      <c r="AP707" t="n">
        <v>991089.0774445486</v>
      </c>
      <c r="AQ707" t="n">
        <v>0.2381250977179435</v>
      </c>
      <c r="AR707" t="n">
        <v>0.1883044089713233</v>
      </c>
      <c r="AS707" t="n">
        <v>0.1202950228191604</v>
      </c>
      <c r="AT707" t="n">
        <v>0.2488197128199836</v>
      </c>
      <c r="AU707" t="n">
        <v>0.2044557576715892</v>
      </c>
      <c r="AV707" t="n">
        <v>11.29614054833506</v>
      </c>
      <c r="AW707" t="n">
        <v>95.75084381565416</v>
      </c>
      <c r="AX707" t="n">
        <v>9194.014036255163</v>
      </c>
      <c r="AY707" t="n">
        <v>164656.1463154732</v>
      </c>
      <c r="AZ707" t="n">
        <v>198403.710530199</v>
      </c>
      <c r="BA707" t="n">
        <v>7660.142717455456</v>
      </c>
      <c r="BB707" t="n">
        <v>34030.32071675654</v>
      </c>
      <c r="BC707" t="n">
        <v>41690.463434212</v>
      </c>
      <c r="BD707" t="n">
        <v>3.329192936773938</v>
      </c>
      <c r="BE707" t="n">
        <v>1.536298767479476</v>
      </c>
      <c r="BF707" t="n">
        <v>83.54213729149721</v>
      </c>
      <c r="BG707" t="n">
        <v>5.985095035292531</v>
      </c>
      <c r="BH707" t="n">
        <v>999.8397832506024</v>
      </c>
      <c r="BI707" t="n">
        <v>68.06977863175896</v>
      </c>
      <c r="BJ707" t="n">
        <v>69040.7724219685</v>
      </c>
      <c r="BK707" t="n">
        <v>31231.16302126766</v>
      </c>
      <c r="BL707" t="n">
        <v>123145.0753893542</v>
      </c>
      <c r="BM707" t="n">
        <v>8907.980450974246</v>
      </c>
      <c r="BN707" t="n">
        <v>18207.27374740603</v>
      </c>
      <c r="BO707" t="n">
        <v>845.1144100990554</v>
      </c>
      <c r="BP707" t="n">
        <v>0.1455895101626023</v>
      </c>
      <c r="BQ707" t="n">
        <v>5.282803932527652</v>
      </c>
      <c r="BR707" t="n">
        <v>300.4919582146158</v>
      </c>
      <c r="BS707" t="n">
        <v>3015.115873466943</v>
      </c>
      <c r="BT707" t="n">
        <v>7973.769989568594</v>
      </c>
      <c r="BU707" t="n">
        <v>5594.284383662719</v>
      </c>
      <c r="BV707" t="n">
        <v>20621.1</v>
      </c>
      <c r="BW707" t="n">
        <v>1476.36241</v>
      </c>
      <c r="BX707" t="n">
        <v>18.30141219</v>
      </c>
      <c r="BY707" t="inlineStr">
        <is>
          <t>2023-03-12 11:44:00</t>
        </is>
      </c>
      <c r="BZ707" t="inlineStr">
        <is>
          <t>2023-03-12 11:44:00</t>
        </is>
      </c>
      <c r="CA707" t="inlineStr">
        <is>
          <t>2023-03-12 11:44:00</t>
        </is>
      </c>
    </row>
    <row r="708">
      <c r="A708" t="n">
        <v>705</v>
      </c>
      <c r="B708" t="n">
        <v>205</v>
      </c>
      <c r="C708" t="n">
        <v>77</v>
      </c>
      <c r="D708" t="n">
        <v>1090.378610274026</v>
      </c>
      <c r="E708" t="n">
        <v>11.45118588529196</v>
      </c>
      <c r="F708" t="n">
        <v>126.441079918241</v>
      </c>
      <c r="G708" t="n">
        <v>6514.728293663738</v>
      </c>
      <c r="H708" t="n">
        <v>256901.6883132534</v>
      </c>
      <c r="I708" t="n">
        <v>201269.6624766945</v>
      </c>
      <c r="J708" t="n">
        <v>-1200.461692972375</v>
      </c>
      <c r="K708" t="n">
        <v>202.5743677094655</v>
      </c>
      <c r="L708" t="n">
        <v>-159.6641953610905</v>
      </c>
      <c r="M708" t="n">
        <v>3.329192936773938</v>
      </c>
      <c r="N708" t="n">
        <v>83.54213729149721</v>
      </c>
      <c r="O708" t="n">
        <v>999.8397832506024</v>
      </c>
      <c r="P708" t="n">
        <v>1.540391608106884</v>
      </c>
      <c r="Q708" t="n">
        <v>5.985095035292531</v>
      </c>
      <c r="R708" t="n">
        <v>68.06977863175896</v>
      </c>
      <c r="S708" t="n">
        <v>141.8242665920799</v>
      </c>
      <c r="T708" t="n">
        <v>1409.26724169122</v>
      </c>
      <c r="U708" t="n">
        <v>62323.51564509439</v>
      </c>
      <c r="V708" t="n">
        <v>359</v>
      </c>
      <c r="W708" t="n">
        <v>594</v>
      </c>
      <c r="X708" t="n">
        <v>269</v>
      </c>
      <c r="Y708" t="n">
        <v>0</v>
      </c>
      <c r="Z708" t="n">
        <v>0.7335258875800119</v>
      </c>
      <c r="AA708" t="n">
        <v>6.715938016129773</v>
      </c>
      <c r="AB708" t="n">
        <v>581.6609500541757</v>
      </c>
      <c r="AC708" t="n">
        <v>4985.47602930436</v>
      </c>
      <c r="AD708" t="n">
        <v>3757.409740540789</v>
      </c>
      <c r="AE708" t="n">
        <v>1.330029163784288</v>
      </c>
      <c r="AF708" t="n">
        <v>19.08046275469569</v>
      </c>
      <c r="AG708" t="n">
        <v>580.6707078088289</v>
      </c>
      <c r="AH708" t="n">
        <v>32736.43825468533</v>
      </c>
      <c r="AI708" t="n">
        <v>19651.78135838813</v>
      </c>
      <c r="AJ708" t="n">
        <v>-69.01408009835437</v>
      </c>
      <c r="AK708" t="n">
        <v>-122.9893188917404</v>
      </c>
      <c r="AL708" t="n">
        <v>-126.0533106823016</v>
      </c>
      <c r="AM708" t="n">
        <v>1.788801328667053</v>
      </c>
      <c r="AN708" t="n">
        <v>77.55704225620467</v>
      </c>
      <c r="AO708" t="n">
        <v>931.7700046188437</v>
      </c>
      <c r="AP708" t="n">
        <v>991263.6219750691</v>
      </c>
      <c r="AQ708" t="n">
        <v>0.2382168012907462</v>
      </c>
      <c r="AR708" t="n">
        <v>0.1883180753664254</v>
      </c>
      <c r="AS708" t="n">
        <v>0.1202795352972149</v>
      </c>
      <c r="AT708" t="n">
        <v>0.2487726862774372</v>
      </c>
      <c r="AU708" t="n">
        <v>0.2044129017681762</v>
      </c>
      <c r="AV708" t="n">
        <v>11.29568734328958</v>
      </c>
      <c r="AW708" t="n">
        <v>95.75095985065091</v>
      </c>
      <c r="AX708" t="n">
        <v>9194.017388660503</v>
      </c>
      <c r="AY708" t="n">
        <v>164657.0154687051</v>
      </c>
      <c r="AZ708" t="n">
        <v>198405.8949604017</v>
      </c>
      <c r="BA708" t="n">
        <v>7660.142717455456</v>
      </c>
      <c r="BB708" t="n">
        <v>34114.71959261839</v>
      </c>
      <c r="BC708" t="n">
        <v>41774.86231007385</v>
      </c>
      <c r="BD708" t="n">
        <v>3.329192936773938</v>
      </c>
      <c r="BE708" t="n">
        <v>1.540391608106884</v>
      </c>
      <c r="BF708" t="n">
        <v>83.54213729149721</v>
      </c>
      <c r="BG708" t="n">
        <v>5.985095035292531</v>
      </c>
      <c r="BH708" t="n">
        <v>999.8397832506024</v>
      </c>
      <c r="BI708" t="n">
        <v>68.06977863175896</v>
      </c>
      <c r="BJ708" t="n">
        <v>69040.7724219685</v>
      </c>
      <c r="BK708" t="n">
        <v>31315.56189712952</v>
      </c>
      <c r="BL708" t="n">
        <v>123145.0753893542</v>
      </c>
      <c r="BM708" t="n">
        <v>8907.980450974246</v>
      </c>
      <c r="BN708" t="n">
        <v>18207.27374740603</v>
      </c>
      <c r="BO708" t="n">
        <v>845.1144100990554</v>
      </c>
      <c r="BP708" t="n">
        <v>0.1455895101626023</v>
      </c>
      <c r="BQ708" t="n">
        <v>5.282803932527652</v>
      </c>
      <c r="BR708" t="n">
        <v>300.4919582146158</v>
      </c>
      <c r="BS708" t="n">
        <v>3015.115873466943</v>
      </c>
      <c r="BT708" t="n">
        <v>7973.769989568594</v>
      </c>
      <c r="BU708" t="n">
        <v>5594.284383662719</v>
      </c>
      <c r="BV708" t="n">
        <v>20621.1</v>
      </c>
      <c r="BW708" t="n">
        <v>1476.36241</v>
      </c>
      <c r="BX708" t="n">
        <v>18.30141219</v>
      </c>
      <c r="BY708" t="inlineStr">
        <is>
          <t>2023-03-12 11:44:00</t>
        </is>
      </c>
      <c r="BZ708" t="inlineStr">
        <is>
          <t>2023-03-12 11:44:00</t>
        </is>
      </c>
      <c r="CA708" t="inlineStr">
        <is>
          <t>2023-03-12 11:44:00</t>
        </is>
      </c>
    </row>
    <row r="709">
      <c r="A709" t="n">
        <v>706</v>
      </c>
      <c r="B709" t="n">
        <v>205</v>
      </c>
      <c r="C709" t="n">
        <v>77</v>
      </c>
      <c r="D709" t="n">
        <v>1090.379020241504</v>
      </c>
      <c r="E709" t="n">
        <v>11.45120395665543</v>
      </c>
      <c r="F709" t="n">
        <v>126.441079918241</v>
      </c>
      <c r="G709" t="n">
        <v>6514.728293663738</v>
      </c>
      <c r="H709" t="n">
        <v>256901.6883132534</v>
      </c>
      <c r="I709" t="n">
        <v>201269.6624766945</v>
      </c>
      <c r="J709" t="n">
        <v>-1200.461692972375</v>
      </c>
      <c r="K709" t="n">
        <v>202.5743677094655</v>
      </c>
      <c r="L709" t="n">
        <v>-159.6641953610905</v>
      </c>
      <c r="M709" t="n">
        <v>3.329192936773938</v>
      </c>
      <c r="N709" t="n">
        <v>83.54213729149721</v>
      </c>
      <c r="O709" t="n">
        <v>999.8397832506024</v>
      </c>
      <c r="P709" t="n">
        <v>1.540391608106884</v>
      </c>
      <c r="Q709" t="n">
        <v>5.985095035292531</v>
      </c>
      <c r="R709" t="n">
        <v>68.06977863175896</v>
      </c>
      <c r="S709" t="n">
        <v>141.8242665920799</v>
      </c>
      <c r="T709" t="n">
        <v>1409.26724169122</v>
      </c>
      <c r="U709" t="n">
        <v>62323.51564509439</v>
      </c>
      <c r="V709" t="n">
        <v>359</v>
      </c>
      <c r="W709" t="n">
        <v>594</v>
      </c>
      <c r="X709" t="n">
        <v>269</v>
      </c>
      <c r="Y709" t="n">
        <v>0</v>
      </c>
      <c r="Z709" t="n">
        <v>0.7335260092597112</v>
      </c>
      <c r="AA709" t="n">
        <v>6.715938016129773</v>
      </c>
      <c r="AB709" t="n">
        <v>581.6609500541757</v>
      </c>
      <c r="AC709" t="n">
        <v>4985.47602930436</v>
      </c>
      <c r="AD709" t="n">
        <v>3757.409740540789</v>
      </c>
      <c r="AE709" t="n">
        <v>1.330029285463988</v>
      </c>
      <c r="AF709" t="n">
        <v>19.08046275469569</v>
      </c>
      <c r="AG709" t="n">
        <v>580.6707078088289</v>
      </c>
      <c r="AH709" t="n">
        <v>32736.43825468533</v>
      </c>
      <c r="AI709" t="n">
        <v>19651.78135838813</v>
      </c>
      <c r="AJ709" t="n">
        <v>-69.01408009835437</v>
      </c>
      <c r="AK709" t="n">
        <v>-122.9893188917404</v>
      </c>
      <c r="AL709" t="n">
        <v>-126.0533106823016</v>
      </c>
      <c r="AM709" t="n">
        <v>1.788801328667053</v>
      </c>
      <c r="AN709" t="n">
        <v>77.55704225620467</v>
      </c>
      <c r="AO709" t="n">
        <v>931.7700046188437</v>
      </c>
      <c r="AP709" t="n">
        <v>991130.1017263898</v>
      </c>
      <c r="AQ709" t="n">
        <v>0.2382492962809654</v>
      </c>
      <c r="AR709" t="n">
        <v>0.1883434446657838</v>
      </c>
      <c r="AS709" t="n">
        <v>0.1202957387738684</v>
      </c>
      <c r="AT709" t="n">
        <v>0.2486708373097027</v>
      </c>
      <c r="AU709" t="n">
        <v>0.2044406829696798</v>
      </c>
      <c r="AV709" t="n">
        <v>11.29515273277869</v>
      </c>
      <c r="AW709" t="n">
        <v>95.74773048071137</v>
      </c>
      <c r="AX709" t="n">
        <v>9193.586066942058</v>
      </c>
      <c r="AY709" t="n">
        <v>164655.0117337051</v>
      </c>
      <c r="AZ709" t="n">
        <v>198396.0520749135</v>
      </c>
      <c r="BA709" t="n">
        <v>7660.142717455456</v>
      </c>
      <c r="BB709" t="n">
        <v>34114.71959261839</v>
      </c>
      <c r="BC709" t="n">
        <v>41774.86231007385</v>
      </c>
      <c r="BD709" t="n">
        <v>3.329192936773938</v>
      </c>
      <c r="BE709" t="n">
        <v>1.540391608106884</v>
      </c>
      <c r="BF709" t="n">
        <v>83.54213729149721</v>
      </c>
      <c r="BG709" t="n">
        <v>5.985095035292531</v>
      </c>
      <c r="BH709" t="n">
        <v>999.8397832506024</v>
      </c>
      <c r="BI709" t="n">
        <v>68.06977863175896</v>
      </c>
      <c r="BJ709" t="n">
        <v>69040.7724219685</v>
      </c>
      <c r="BK709" t="n">
        <v>31315.56189712952</v>
      </c>
      <c r="BL709" t="n">
        <v>123145.0753893542</v>
      </c>
      <c r="BM709" t="n">
        <v>8907.980450974246</v>
      </c>
      <c r="BN709" t="n">
        <v>18207.27374740603</v>
      </c>
      <c r="BO709" t="n">
        <v>845.1144100990554</v>
      </c>
      <c r="BP709" t="n">
        <v>0.1455895101626023</v>
      </c>
      <c r="BQ709" t="n">
        <v>5.282803932527652</v>
      </c>
      <c r="BR709" t="n">
        <v>300.4919582146158</v>
      </c>
      <c r="BS709" t="n">
        <v>3015.115873466943</v>
      </c>
      <c r="BT709" t="n">
        <v>7973.769989568594</v>
      </c>
      <c r="BU709" t="n">
        <v>5594.284383662719</v>
      </c>
      <c r="BV709" t="n">
        <v>20621.1</v>
      </c>
      <c r="BW709" t="n">
        <v>1476.36241</v>
      </c>
      <c r="BX709" t="n">
        <v>18.30141219</v>
      </c>
      <c r="BY709" t="inlineStr">
        <is>
          <t>2023-03-12 11:44:00</t>
        </is>
      </c>
      <c r="BZ709" t="inlineStr">
        <is>
          <t>2023-03-12 11:44:00</t>
        </is>
      </c>
      <c r="CA709" t="inlineStr">
        <is>
          <t>2023-03-12 11:44:00</t>
        </is>
      </c>
    </row>
    <row r="710">
      <c r="A710" t="n">
        <v>707</v>
      </c>
      <c r="B710" t="n">
        <v>205</v>
      </c>
      <c r="C710" t="n">
        <v>77</v>
      </c>
      <c r="D710" t="n">
        <v>1090.379401091456</v>
      </c>
      <c r="E710" t="n">
        <v>11.45122074501406</v>
      </c>
      <c r="F710" t="n">
        <v>126.4407360713665</v>
      </c>
      <c r="G710" t="n">
        <v>6514.728293663738</v>
      </c>
      <c r="H710" t="n">
        <v>256901.6883132534</v>
      </c>
      <c r="I710" t="n">
        <v>201269.6624766945</v>
      </c>
      <c r="J710" t="n">
        <v>-1199.90948393694</v>
      </c>
      <c r="K710" t="n">
        <v>202.5743677094655</v>
      </c>
      <c r="L710" t="n">
        <v>-159.6641953610905</v>
      </c>
      <c r="M710" t="n">
        <v>3.329192936773938</v>
      </c>
      <c r="N710" t="n">
        <v>83.03664115411746</v>
      </c>
      <c r="O710" t="n">
        <v>999.8397832506024</v>
      </c>
      <c r="P710" t="n">
        <v>1.540391608106884</v>
      </c>
      <c r="Q710" t="n">
        <v>5.985095035292531</v>
      </c>
      <c r="R710" t="n">
        <v>68.06977863175896</v>
      </c>
      <c r="S710" t="n">
        <v>141.8242665920799</v>
      </c>
      <c r="T710" t="n">
        <v>1409.7727378286</v>
      </c>
      <c r="U710" t="n">
        <v>62323.51564509439</v>
      </c>
      <c r="V710" t="n">
        <v>359.6666666666667</v>
      </c>
      <c r="W710" t="n">
        <v>594</v>
      </c>
      <c r="X710" t="n">
        <v>269</v>
      </c>
      <c r="Y710" t="n">
        <v>0</v>
      </c>
      <c r="Z710" t="n">
        <v>0.7335261222904834</v>
      </c>
      <c r="AA710" t="n">
        <v>6.721920731269649</v>
      </c>
      <c r="AB710" t="n">
        <v>581.6609500541757</v>
      </c>
      <c r="AC710" t="n">
        <v>4985.47602930436</v>
      </c>
      <c r="AD710" t="n">
        <v>3757.409740540789</v>
      </c>
      <c r="AE710" t="n">
        <v>1.33002939849476</v>
      </c>
      <c r="AF710" t="n">
        <v>19.08264164661418</v>
      </c>
      <c r="AG710" t="n">
        <v>580.6707078088289</v>
      </c>
      <c r="AH710" t="n">
        <v>32736.43825468533</v>
      </c>
      <c r="AI710" t="n">
        <v>19651.78135838813</v>
      </c>
      <c r="AJ710" t="n">
        <v>-69.01408009835437</v>
      </c>
      <c r="AK710" t="n">
        <v>-122.4371098563054</v>
      </c>
      <c r="AL710" t="n">
        <v>-126.0533106823016</v>
      </c>
      <c r="AM710" t="n">
        <v>1.788801328667053</v>
      </c>
      <c r="AN710" t="n">
        <v>77.05154611882492</v>
      </c>
      <c r="AO710" t="n">
        <v>931.7700046188437</v>
      </c>
      <c r="AP710" t="n">
        <v>991159.7264932314</v>
      </c>
      <c r="AQ710" t="n">
        <v>0.238242551224361</v>
      </c>
      <c r="AR710" t="n">
        <v>0.1883378152697488</v>
      </c>
      <c r="AS710" t="n">
        <v>0.1202921432552876</v>
      </c>
      <c r="AT710" t="n">
        <v>0.2486931756995225</v>
      </c>
      <c r="AU710" t="n">
        <v>0.2044343145510803</v>
      </c>
      <c r="AV710" t="n">
        <v>11.29529916904364</v>
      </c>
      <c r="AW710" t="n">
        <v>95.74841867540152</v>
      </c>
      <c r="AX710" t="n">
        <v>9193.67839862238</v>
      </c>
      <c r="AY710" t="n">
        <v>164655.4120296845</v>
      </c>
      <c r="AZ710" t="n">
        <v>198398.1809570255</v>
      </c>
      <c r="BA710" t="n">
        <v>7660.142717455456</v>
      </c>
      <c r="BB710" t="n">
        <v>34114.71959261839</v>
      </c>
      <c r="BC710" t="n">
        <v>41774.86231007385</v>
      </c>
      <c r="BD710" t="n">
        <v>3.329192936773938</v>
      </c>
      <c r="BE710" t="n">
        <v>1.540391608106884</v>
      </c>
      <c r="BF710" t="n">
        <v>83.03664115411746</v>
      </c>
      <c r="BG710" t="n">
        <v>5.985095035292531</v>
      </c>
      <c r="BH710" t="n">
        <v>999.8397832506024</v>
      </c>
      <c r="BI710" t="n">
        <v>68.06977863175896</v>
      </c>
      <c r="BJ710" t="n">
        <v>69040.7724219685</v>
      </c>
      <c r="BK710" t="n">
        <v>31315.56189712952</v>
      </c>
      <c r="BL710" t="n">
        <v>122398.7798937266</v>
      </c>
      <c r="BM710" t="n">
        <v>8907.980450974246</v>
      </c>
      <c r="BN710" t="n">
        <v>18207.27374740603</v>
      </c>
      <c r="BO710" t="n">
        <v>845.1144100990554</v>
      </c>
      <c r="BP710" t="n">
        <v>0.1455895101626023</v>
      </c>
      <c r="BQ710" t="n">
        <v>5.242007496174352</v>
      </c>
      <c r="BR710" t="n">
        <v>300.4919582146158</v>
      </c>
      <c r="BS710" t="n">
        <v>3015.115873466943</v>
      </c>
      <c r="BT710" t="n">
        <v>7913.539664474624</v>
      </c>
      <c r="BU710" t="n">
        <v>5594.284383662719</v>
      </c>
      <c r="BV710" t="n">
        <v>20621.1</v>
      </c>
      <c r="BW710" t="n">
        <v>1476.36241</v>
      </c>
      <c r="BX710" t="n">
        <v>18.30141219</v>
      </c>
      <c r="BY710" t="inlineStr">
        <is>
          <t>2023-03-12 11:44:00</t>
        </is>
      </c>
      <c r="BZ710" t="inlineStr">
        <is>
          <t>2023-03-12 11:44:00</t>
        </is>
      </c>
      <c r="CA710" t="inlineStr">
        <is>
          <t>2023-03-12 11:44:00</t>
        </is>
      </c>
    </row>
    <row r="711">
      <c r="A711" t="n">
        <v>708</v>
      </c>
      <c r="B711" t="n">
        <v>205</v>
      </c>
      <c r="C711" t="n">
        <v>77</v>
      </c>
      <c r="D711" t="n">
        <v>1090.380641656512</v>
      </c>
      <c r="E711" t="n">
        <v>11.45123139850027</v>
      </c>
      <c r="F711" t="n">
        <v>126.4158361271216</v>
      </c>
      <c r="G711" t="n">
        <v>6514.728293663738</v>
      </c>
      <c r="H711" t="n">
        <v>256901.6883132534</v>
      </c>
      <c r="I711" t="n">
        <v>201269.6624766945</v>
      </c>
      <c r="J711" t="n">
        <v>-1159.751838684585</v>
      </c>
      <c r="K711" t="n">
        <v>202.5743677094655</v>
      </c>
      <c r="L711" t="n">
        <v>-159.6641953610905</v>
      </c>
      <c r="M711" t="n">
        <v>3.329192936773938</v>
      </c>
      <c r="N711" t="n">
        <v>60.42476551730505</v>
      </c>
      <c r="O711" t="n">
        <v>999.8397832506024</v>
      </c>
      <c r="P711" t="n">
        <v>1.540391608106884</v>
      </c>
      <c r="Q711" t="n">
        <v>5.985095035292531</v>
      </c>
      <c r="R711" t="n">
        <v>68.06977863175896</v>
      </c>
      <c r="S711" t="n">
        <v>141.8242665920799</v>
      </c>
      <c r="T711" t="n">
        <v>1432.384613465412</v>
      </c>
      <c r="U711" t="n">
        <v>62323.51564509439</v>
      </c>
      <c r="V711" t="n">
        <v>360.6666666666667</v>
      </c>
      <c r="W711" t="n">
        <v>594</v>
      </c>
      <c r="X711" t="n">
        <v>269</v>
      </c>
      <c r="Y711" t="n">
        <v>0</v>
      </c>
      <c r="Z711" t="n">
        <v>0.7335261940776464</v>
      </c>
      <c r="AA711" t="n">
        <v>7.019667044241198</v>
      </c>
      <c r="AB711" t="n">
        <v>581.6609500541757</v>
      </c>
      <c r="AC711" t="n">
        <v>4985.47602930436</v>
      </c>
      <c r="AD711" t="n">
        <v>3757.409740540789</v>
      </c>
      <c r="AE711" t="n">
        <v>1.330029470281923</v>
      </c>
      <c r="AF711" t="n">
        <v>19.19108130170215</v>
      </c>
      <c r="AG711" t="n">
        <v>580.6707078088289</v>
      </c>
      <c r="AH711" t="n">
        <v>32736.43825468533</v>
      </c>
      <c r="AI711" t="n">
        <v>19651.78135838813</v>
      </c>
      <c r="AJ711" t="n">
        <v>-69.01408009835437</v>
      </c>
      <c r="AK711" t="n">
        <v>-82.27946460395073</v>
      </c>
      <c r="AL711" t="n">
        <v>-126.0533106823016</v>
      </c>
      <c r="AM711" t="n">
        <v>1.788801328667053</v>
      </c>
      <c r="AN711" t="n">
        <v>54.43967048201251</v>
      </c>
      <c r="AO711" t="n">
        <v>931.7700046188437</v>
      </c>
      <c r="AP711" t="n">
        <v>990894.4640147755</v>
      </c>
      <c r="AQ711" t="n">
        <v>0.2383066781383172</v>
      </c>
      <c r="AR711" t="n">
        <v>0.1883874648475307</v>
      </c>
      <c r="AS711" t="n">
        <v>0.1203243454657322</v>
      </c>
      <c r="AT711" t="n">
        <v>0.2485187068284241</v>
      </c>
      <c r="AU711" t="n">
        <v>0.2044628047199958</v>
      </c>
      <c r="AV711" t="n">
        <v>11.29429592703959</v>
      </c>
      <c r="AW711" t="n">
        <v>95.74350891520687</v>
      </c>
      <c r="AX711" t="n">
        <v>9192.906644755642</v>
      </c>
      <c r="AY711" t="n">
        <v>164651.5884337804</v>
      </c>
      <c r="AZ711" t="n">
        <v>198382.5081966856</v>
      </c>
      <c r="BA711" t="n">
        <v>7660.142717455456</v>
      </c>
      <c r="BB711" t="n">
        <v>34114.71959261839</v>
      </c>
      <c r="BC711" t="n">
        <v>41774.86231007385</v>
      </c>
      <c r="BD711" t="n">
        <v>3.329192936773938</v>
      </c>
      <c r="BE711" t="n">
        <v>1.540391608106884</v>
      </c>
      <c r="BF711" t="n">
        <v>60.42476551730505</v>
      </c>
      <c r="BG711" t="n">
        <v>5.985095035292531</v>
      </c>
      <c r="BH711" t="n">
        <v>999.8397832506024</v>
      </c>
      <c r="BI711" t="n">
        <v>68.06977863175896</v>
      </c>
      <c r="BJ711" t="n">
        <v>69040.7724219685</v>
      </c>
      <c r="BK711" t="n">
        <v>31315.56189712952</v>
      </c>
      <c r="BL711" t="n">
        <v>89015.45668394193</v>
      </c>
      <c r="BM711" t="n">
        <v>8907.980450974246</v>
      </c>
      <c r="BN711" t="n">
        <v>18207.27374740603</v>
      </c>
      <c r="BO711" t="n">
        <v>845.1144100990554</v>
      </c>
      <c r="BP711" t="n">
        <v>0.1455895101626023</v>
      </c>
      <c r="BQ711" t="n">
        <v>3.838889932178872</v>
      </c>
      <c r="BR711" t="n">
        <v>300.4919582146158</v>
      </c>
      <c r="BS711" t="n">
        <v>3015.115873466943</v>
      </c>
      <c r="BT711" t="n">
        <v>5842.029636180928</v>
      </c>
      <c r="BU711" t="n">
        <v>5594.284383662719</v>
      </c>
      <c r="BV711" t="n">
        <v>20621.1</v>
      </c>
      <c r="BW711" t="n">
        <v>1476.36241</v>
      </c>
      <c r="BX711" t="n">
        <v>18.30141219</v>
      </c>
      <c r="BY711" t="inlineStr">
        <is>
          <t>2023-03-12 11:44:00</t>
        </is>
      </c>
      <c r="BZ711" t="inlineStr">
        <is>
          <t>2023-03-12 11:44:00</t>
        </is>
      </c>
      <c r="CA711" t="inlineStr">
        <is>
          <t>2023-03-12 11:44:00</t>
        </is>
      </c>
    </row>
    <row r="712">
      <c r="A712" t="n">
        <v>709</v>
      </c>
      <c r="B712" t="n">
        <v>205</v>
      </c>
      <c r="C712" t="n">
        <v>77</v>
      </c>
      <c r="D712" t="n">
        <v>1090.401385733518</v>
      </c>
      <c r="E712" t="n">
        <v>11.45124461240767</v>
      </c>
      <c r="F712" t="n">
        <v>126.4157470399376</v>
      </c>
      <c r="G712" t="n">
        <v>6514.728293663738</v>
      </c>
      <c r="H712" t="n">
        <v>256901.6883132534</v>
      </c>
      <c r="I712" t="n">
        <v>201269.6624766945</v>
      </c>
      <c r="J712" t="n">
        <v>-1139.811068317267</v>
      </c>
      <c r="K712" t="n">
        <v>202.5743677094655</v>
      </c>
      <c r="L712" t="n">
        <v>-159.6641953610905</v>
      </c>
      <c r="M712" t="n">
        <v>3.329192936773938</v>
      </c>
      <c r="N712" t="n">
        <v>49.2452017332438</v>
      </c>
      <c r="O712" t="n">
        <v>999.8397832506024</v>
      </c>
      <c r="P712" t="n">
        <v>1.532205926852067</v>
      </c>
      <c r="Q712" t="n">
        <v>5.985095035292531</v>
      </c>
      <c r="R712" t="n">
        <v>68.06977863175896</v>
      </c>
      <c r="S712" t="n">
        <v>141.8324522733347</v>
      </c>
      <c r="T712" t="n">
        <v>1443.564177249473</v>
      </c>
      <c r="U712" t="n">
        <v>62323.51564509439</v>
      </c>
      <c r="V712" t="n">
        <v>361</v>
      </c>
      <c r="W712" t="n">
        <v>594.6666666666666</v>
      </c>
      <c r="X712" t="n">
        <v>269</v>
      </c>
      <c r="Y712" t="n">
        <v>0</v>
      </c>
      <c r="Z712" t="n">
        <v>0.7335262831575551</v>
      </c>
      <c r="AA712" t="n">
        <v>7.167079520786221</v>
      </c>
      <c r="AB712" t="n">
        <v>581.6609500541757</v>
      </c>
      <c r="AC712" t="n">
        <v>4985.47602930436</v>
      </c>
      <c r="AD712" t="n">
        <v>3757.409822397602</v>
      </c>
      <c r="AE712" t="n">
        <v>1.330029559361832</v>
      </c>
      <c r="AF712" t="n">
        <v>19.24479140511074</v>
      </c>
      <c r="AG712" t="n">
        <v>580.6707078088289</v>
      </c>
      <c r="AH712" t="n">
        <v>32736.43825468533</v>
      </c>
      <c r="AI712" t="n">
        <v>19651.7813882001</v>
      </c>
      <c r="AJ712" t="n">
        <v>-69.01408009835437</v>
      </c>
      <c r="AK712" t="n">
        <v>-62.33869423663216</v>
      </c>
      <c r="AL712" t="n">
        <v>-126.0533106823016</v>
      </c>
      <c r="AM712" t="n">
        <v>1.796987009921869</v>
      </c>
      <c r="AN712" t="n">
        <v>43.26010669795124</v>
      </c>
      <c r="AO712" t="n">
        <v>931.7700046188437</v>
      </c>
      <c r="AP712" t="n">
        <v>990746.0035180268</v>
      </c>
      <c r="AQ712" t="n">
        <v>0.238342609461071</v>
      </c>
      <c r="AR712" t="n">
        <v>0.1883599633191296</v>
      </c>
      <c r="AS712" t="n">
        <v>0.1203423757298316</v>
      </c>
      <c r="AT712" t="n">
        <v>0.2484884609100687</v>
      </c>
      <c r="AU712" t="n">
        <v>0.2044665905798991</v>
      </c>
      <c r="AV712" t="n">
        <v>11.29327310131663</v>
      </c>
      <c r="AW712" t="n">
        <v>95.75306871569984</v>
      </c>
      <c r="AX712" t="n">
        <v>9192.090394651332</v>
      </c>
      <c r="AY712" t="n">
        <v>164639.6484746732</v>
      </c>
      <c r="AZ712" t="n">
        <v>198366.4909338655</v>
      </c>
      <c r="BA712" t="n">
        <v>7660.142717455456</v>
      </c>
      <c r="BB712" t="n">
        <v>33945.92184089469</v>
      </c>
      <c r="BC712" t="n">
        <v>41606.06455835015</v>
      </c>
      <c r="BD712" t="n">
        <v>3.329192936773938</v>
      </c>
      <c r="BE712" t="n">
        <v>1.532205926852067</v>
      </c>
      <c r="BF712" t="n">
        <v>49.2452017332438</v>
      </c>
      <c r="BG712" t="n">
        <v>5.985095035292531</v>
      </c>
      <c r="BH712" t="n">
        <v>999.8397832506024</v>
      </c>
      <c r="BI712" t="n">
        <v>68.06977863175896</v>
      </c>
      <c r="BJ712" t="n">
        <v>69040.7724219685</v>
      </c>
      <c r="BK712" t="n">
        <v>31146.76414540581</v>
      </c>
      <c r="BL712" t="n">
        <v>72510.36895295652</v>
      </c>
      <c r="BM712" t="n">
        <v>8907.980450974246</v>
      </c>
      <c r="BN712" t="n">
        <v>18207.27374740603</v>
      </c>
      <c r="BO712" t="n">
        <v>845.1144100990554</v>
      </c>
      <c r="BP712" t="n">
        <v>0.1455895101626023</v>
      </c>
      <c r="BQ712" t="n">
        <v>3.147530259269457</v>
      </c>
      <c r="BR712" t="n">
        <v>300.4919582146158</v>
      </c>
      <c r="BS712" t="n">
        <v>3015.115873466943</v>
      </c>
      <c r="BT712" t="n">
        <v>4821.332203307573</v>
      </c>
      <c r="BU712" t="n">
        <v>5594.284383662719</v>
      </c>
      <c r="BV712" t="n">
        <v>20621.1</v>
      </c>
      <c r="BW712" t="n">
        <v>1476.36241</v>
      </c>
      <c r="BX712" t="n">
        <v>18.30141219</v>
      </c>
      <c r="BY712" t="inlineStr">
        <is>
          <t>2023-03-12 11:44:00</t>
        </is>
      </c>
      <c r="BZ712" t="inlineStr">
        <is>
          <t>2023-03-12 11:44:00</t>
        </is>
      </c>
      <c r="CA712" t="inlineStr">
        <is>
          <t>2023-03-12 11:44:00</t>
        </is>
      </c>
    </row>
    <row r="713">
      <c r="A713" t="n">
        <v>710</v>
      </c>
      <c r="B713" t="n">
        <v>205</v>
      </c>
      <c r="C713" t="n">
        <v>77</v>
      </c>
      <c r="D713" t="n">
        <v>1090.418987150196</v>
      </c>
      <c r="E713" t="n">
        <v>11.45125258443024</v>
      </c>
      <c r="F713" t="n">
        <v>126.4264680582221</v>
      </c>
      <c r="G713" t="n">
        <v>6514.728293663738</v>
      </c>
      <c r="H713" t="n">
        <v>256901.6883132534</v>
      </c>
      <c r="I713" t="n">
        <v>201269.6624766945</v>
      </c>
      <c r="J713" t="n">
        <v>-1139.811068317267</v>
      </c>
      <c r="K713" t="n">
        <v>202.5743677094655</v>
      </c>
      <c r="L713" t="n">
        <v>-159.6641953610905</v>
      </c>
      <c r="M713" t="n">
        <v>3.329192936773938</v>
      </c>
      <c r="N713" t="n">
        <v>49.2452017332438</v>
      </c>
      <c r="O713" t="n">
        <v>999.8397832506024</v>
      </c>
      <c r="P713" t="n">
        <v>1.528113086224659</v>
      </c>
      <c r="Q713" t="n">
        <v>5.985095035292531</v>
      </c>
      <c r="R713" t="n">
        <v>68.06977863175896</v>
      </c>
      <c r="S713" t="n">
        <v>141.8365451139621</v>
      </c>
      <c r="T713" t="n">
        <v>1443.564177249473</v>
      </c>
      <c r="U713" t="n">
        <v>62323.51564509439</v>
      </c>
      <c r="V713" t="n">
        <v>361</v>
      </c>
      <c r="W713" t="n">
        <v>595</v>
      </c>
      <c r="X713" t="n">
        <v>269</v>
      </c>
      <c r="Y713" t="n">
        <v>0</v>
      </c>
      <c r="Z713" t="n">
        <v>0.7335263369031072</v>
      </c>
      <c r="AA713" t="n">
        <v>7.167110050234681</v>
      </c>
      <c r="AB713" t="n">
        <v>581.6609500541757</v>
      </c>
      <c r="AC713" t="n">
        <v>4985.47602930436</v>
      </c>
      <c r="AD713" t="n">
        <v>3757.409863326008</v>
      </c>
      <c r="AE713" t="n">
        <v>1.330029613107384</v>
      </c>
      <c r="AF713" t="n">
        <v>19.24482193455919</v>
      </c>
      <c r="AG713" t="n">
        <v>580.6707078088289</v>
      </c>
      <c r="AH713" t="n">
        <v>32736.43825468533</v>
      </c>
      <c r="AI713" t="n">
        <v>19651.78140310608</v>
      </c>
      <c r="AJ713" t="n">
        <v>-69.01408009835437</v>
      </c>
      <c r="AK713" t="n">
        <v>-62.33869423663216</v>
      </c>
      <c r="AL713" t="n">
        <v>-126.0533106823016</v>
      </c>
      <c r="AM713" t="n">
        <v>1.801079850549278</v>
      </c>
      <c r="AN713" t="n">
        <v>43.26010669795124</v>
      </c>
      <c r="AO713" t="n">
        <v>931.7700046188437</v>
      </c>
      <c r="AP713" t="n">
        <v>990729.5970060175</v>
      </c>
      <c r="AQ713" t="n">
        <v>0.2383468314568638</v>
      </c>
      <c r="AR713" t="n">
        <v>0.1883818324655331</v>
      </c>
      <c r="AS713" t="n">
        <v>0.1203443686032035</v>
      </c>
      <c r="AT713" t="n">
        <v>0.2484473452184638</v>
      </c>
      <c r="AU713" t="n">
        <v>0.204479622255936</v>
      </c>
      <c r="AV713" t="n">
        <v>11.29303550772729</v>
      </c>
      <c r="AW713" t="n">
        <v>95.76596080905806</v>
      </c>
      <c r="AX713" t="n">
        <v>9191.890919449694</v>
      </c>
      <c r="AY713" t="n">
        <v>164637.9186606781</v>
      </c>
      <c r="AZ713" t="n">
        <v>198361.2015992774</v>
      </c>
      <c r="BA713" t="n">
        <v>7660.142717455456</v>
      </c>
      <c r="BB713" t="n">
        <v>33861.52296503284</v>
      </c>
      <c r="BC713" t="n">
        <v>41521.6656824883</v>
      </c>
      <c r="BD713" t="n">
        <v>3.329192936773938</v>
      </c>
      <c r="BE713" t="n">
        <v>1.528113086224659</v>
      </c>
      <c r="BF713" t="n">
        <v>49.2452017332438</v>
      </c>
      <c r="BG713" t="n">
        <v>5.985095035292531</v>
      </c>
      <c r="BH713" t="n">
        <v>999.8397832506024</v>
      </c>
      <c r="BI713" t="n">
        <v>68.06977863175896</v>
      </c>
      <c r="BJ713" t="n">
        <v>69040.7724219685</v>
      </c>
      <c r="BK713" t="n">
        <v>31062.36526954396</v>
      </c>
      <c r="BL713" t="n">
        <v>72510.36895295652</v>
      </c>
      <c r="BM713" t="n">
        <v>8907.980450974246</v>
      </c>
      <c r="BN713" t="n">
        <v>18207.27374740603</v>
      </c>
      <c r="BO713" t="n">
        <v>845.1144100990554</v>
      </c>
      <c r="BP713" t="n">
        <v>0.1455895101626023</v>
      </c>
      <c r="BQ713" t="n">
        <v>3.147530259269457</v>
      </c>
      <c r="BR713" t="n">
        <v>300.4919582146158</v>
      </c>
      <c r="BS713" t="n">
        <v>3015.115873466943</v>
      </c>
      <c r="BT713" t="n">
        <v>4821.332203307573</v>
      </c>
      <c r="BU713" t="n">
        <v>5594.284383662719</v>
      </c>
      <c r="BV713" t="n">
        <v>20621.1</v>
      </c>
      <c r="BW713" t="n">
        <v>1476.36241</v>
      </c>
      <c r="BX713" t="n">
        <v>18.30141219</v>
      </c>
      <c r="BY713" t="inlineStr">
        <is>
          <t>2023-03-12 11:44:00</t>
        </is>
      </c>
      <c r="BZ713" t="inlineStr">
        <is>
          <t>2023-03-12 11:44:00</t>
        </is>
      </c>
      <c r="CA713" t="inlineStr">
        <is>
          <t>2023-03-12 11:44:00</t>
        </is>
      </c>
    </row>
    <row r="714">
      <c r="A714" t="n">
        <v>711</v>
      </c>
      <c r="B714" t="n">
        <v>205</v>
      </c>
      <c r="C714" t="n">
        <v>77</v>
      </c>
      <c r="D714" t="n">
        <v>1090.43346713998</v>
      </c>
      <c r="E714" t="n">
        <v>11.45125692982498</v>
      </c>
      <c r="F714" t="n">
        <v>126.4334357720479</v>
      </c>
      <c r="G714" t="n">
        <v>6514.728293663738</v>
      </c>
      <c r="H714" t="n">
        <v>256901.6883132534</v>
      </c>
      <c r="I714" t="n">
        <v>201269.6624766945</v>
      </c>
      <c r="J714" t="n">
        <v>-1135.694414922396</v>
      </c>
      <c r="K714" t="n">
        <v>202.5743677094655</v>
      </c>
      <c r="L714" t="n">
        <v>-159.6641953610905</v>
      </c>
      <c r="M714" t="n">
        <v>3.329192936773938</v>
      </c>
      <c r="N714" t="n">
        <v>47.40938518102081</v>
      </c>
      <c r="O714" t="n">
        <v>999.8397832506024</v>
      </c>
      <c r="P714" t="n">
        <v>1.528113086224659</v>
      </c>
      <c r="Q714" t="n">
        <v>5.985095035292531</v>
      </c>
      <c r="R714" t="n">
        <v>68.06977863175896</v>
      </c>
      <c r="S714" t="n">
        <v>141.8365451139621</v>
      </c>
      <c r="T714" t="n">
        <v>1445.399993801697</v>
      </c>
      <c r="U714" t="n">
        <v>62323.51564509439</v>
      </c>
      <c r="V714" t="n">
        <v>361.6666666666667</v>
      </c>
      <c r="W714" t="n">
        <v>595</v>
      </c>
      <c r="X714" t="n">
        <v>269</v>
      </c>
      <c r="Y714" t="n">
        <v>0</v>
      </c>
      <c r="Z714" t="n">
        <v>0.7335263661935499</v>
      </c>
      <c r="AA714" t="n">
        <v>7.189714082934631</v>
      </c>
      <c r="AB714" t="n">
        <v>581.6609500541757</v>
      </c>
      <c r="AC714" t="n">
        <v>4985.47602930436</v>
      </c>
      <c r="AD714" t="n">
        <v>3757.409863326008</v>
      </c>
      <c r="AE714" t="n">
        <v>1.330029642397827</v>
      </c>
      <c r="AF714" t="n">
        <v>19.2530702240003</v>
      </c>
      <c r="AG714" t="n">
        <v>580.6707078088289</v>
      </c>
      <c r="AH714" t="n">
        <v>32736.43825468533</v>
      </c>
      <c r="AI714" t="n">
        <v>19651.78140310608</v>
      </c>
      <c r="AJ714" t="n">
        <v>-69.01408009835437</v>
      </c>
      <c r="AK714" t="n">
        <v>-58.22204084176167</v>
      </c>
      <c r="AL714" t="n">
        <v>-126.0533106823016</v>
      </c>
      <c r="AM714" t="n">
        <v>1.801079850549278</v>
      </c>
      <c r="AN714" t="n">
        <v>41.42429014572824</v>
      </c>
      <c r="AO714" t="n">
        <v>931.7700046188437</v>
      </c>
      <c r="AP714" t="n">
        <v>990787.7277061433</v>
      </c>
      <c r="AQ714" t="n">
        <v>0.23833301328378</v>
      </c>
      <c r="AR714" t="n">
        <v>0.1883867551552712</v>
      </c>
      <c r="AS714" t="n">
        <v>0.1203373078552678</v>
      </c>
      <c r="AT714" t="n">
        <v>0.2484626387631332</v>
      </c>
      <c r="AU714" t="n">
        <v>0.2044802849425477</v>
      </c>
      <c r="AV714" t="n">
        <v>11.29311342495465</v>
      </c>
      <c r="AW714" t="n">
        <v>95.77828197447582</v>
      </c>
      <c r="AX714" t="n">
        <v>9191.937109598484</v>
      </c>
      <c r="AY714" t="n">
        <v>164637.4575214305</v>
      </c>
      <c r="AZ714" t="n">
        <v>198361.2982801926</v>
      </c>
      <c r="BA714" t="n">
        <v>7660.142717455456</v>
      </c>
      <c r="BB714" t="n">
        <v>33861.52296503284</v>
      </c>
      <c r="BC714" t="n">
        <v>41521.6656824883</v>
      </c>
      <c r="BD714" t="n">
        <v>3.329192936773938</v>
      </c>
      <c r="BE714" t="n">
        <v>1.528113086224659</v>
      </c>
      <c r="BF714" t="n">
        <v>47.40938518102081</v>
      </c>
      <c r="BG714" t="n">
        <v>5.985095035292531</v>
      </c>
      <c r="BH714" t="n">
        <v>999.8397832506024</v>
      </c>
      <c r="BI714" t="n">
        <v>68.06977863175896</v>
      </c>
      <c r="BJ714" t="n">
        <v>69040.7724219685</v>
      </c>
      <c r="BK714" t="n">
        <v>31062.36526954396</v>
      </c>
      <c r="BL714" t="n">
        <v>69800.03840359866</v>
      </c>
      <c r="BM714" t="n">
        <v>8907.980450974246</v>
      </c>
      <c r="BN714" t="n">
        <v>18207.27374740603</v>
      </c>
      <c r="BO714" t="n">
        <v>845.1144100990554</v>
      </c>
      <c r="BP714" t="n">
        <v>0.1455895101626023</v>
      </c>
      <c r="BQ714" t="n">
        <v>2.551665284810127</v>
      </c>
      <c r="BR714" t="n">
        <v>300.4919582146158</v>
      </c>
      <c r="BS714" t="n">
        <v>3015.115873466943</v>
      </c>
      <c r="BT714" t="n">
        <v>3941.619553580208</v>
      </c>
      <c r="BU714" t="n">
        <v>5594.284383662719</v>
      </c>
      <c r="BV714" t="n">
        <v>20621.1</v>
      </c>
      <c r="BW714" t="n">
        <v>1476.36241</v>
      </c>
      <c r="BX714" t="n">
        <v>18.30141219</v>
      </c>
      <c r="BY714" t="inlineStr">
        <is>
          <t>2023-03-12 11:44:00</t>
        </is>
      </c>
      <c r="BZ714" t="inlineStr">
        <is>
          <t>2023-03-12 11:44:00</t>
        </is>
      </c>
      <c r="CA714" t="inlineStr">
        <is>
          <t>2023-03-12 11:44:00</t>
        </is>
      </c>
    </row>
    <row r="715">
      <c r="A715" t="n">
        <v>712</v>
      </c>
      <c r="B715" t="n">
        <v>205</v>
      </c>
      <c r="C715" t="n">
        <v>77</v>
      </c>
      <c r="D715" t="n">
        <v>1090.446975291868</v>
      </c>
      <c r="E715" t="n">
        <v>11.45126101256145</v>
      </c>
      <c r="F715" t="n">
        <v>126.4407499656356</v>
      </c>
      <c r="G715" t="n">
        <v>6514.728293663738</v>
      </c>
      <c r="H715" t="n">
        <v>256901.6883132534</v>
      </c>
      <c r="I715" t="n">
        <v>201269.6624766945</v>
      </c>
      <c r="J715" t="n">
        <v>-1133.636088224961</v>
      </c>
      <c r="K715" t="n">
        <v>202.5743677094655</v>
      </c>
      <c r="L715" t="n">
        <v>-159.6641953610905</v>
      </c>
      <c r="M715" t="n">
        <v>3.442880371410496</v>
      </c>
      <c r="N715" t="n">
        <v>46.49147690490931</v>
      </c>
      <c r="O715" t="n">
        <v>999.8397832506024</v>
      </c>
      <c r="P715" t="n">
        <v>1.528113086224659</v>
      </c>
      <c r="Q715" t="n">
        <v>5.985095035292531</v>
      </c>
      <c r="R715" t="n">
        <v>68.06977863175896</v>
      </c>
      <c r="S715" t="n">
        <v>141.9502325485986</v>
      </c>
      <c r="T715" t="n">
        <v>1446.317902077808</v>
      </c>
      <c r="U715" t="n">
        <v>62323.51564509439</v>
      </c>
      <c r="V715" t="n">
        <v>362.6666666666667</v>
      </c>
      <c r="W715" t="n">
        <v>595</v>
      </c>
      <c r="X715" t="n">
        <v>269</v>
      </c>
      <c r="Y715" t="n">
        <v>0</v>
      </c>
      <c r="Z715" t="n">
        <v>0.73353939402334</v>
      </c>
      <c r="AA715" t="n">
        <v>7.201026972037641</v>
      </c>
      <c r="AB715" t="n">
        <v>581.6609500541757</v>
      </c>
      <c r="AC715" t="n">
        <v>4985.47602930436</v>
      </c>
      <c r="AD715" t="n">
        <v>3757.409863326008</v>
      </c>
      <c r="AE715" t="n">
        <v>1.33003440455499</v>
      </c>
      <c r="AF715" t="n">
        <v>19.25720524147389</v>
      </c>
      <c r="AG715" t="n">
        <v>580.6707078088289</v>
      </c>
      <c r="AH715" t="n">
        <v>32736.43825468533</v>
      </c>
      <c r="AI715" t="n">
        <v>19651.78140310608</v>
      </c>
      <c r="AJ715" t="n">
        <v>-69.01408009835437</v>
      </c>
      <c r="AK715" t="n">
        <v>-56.16371414432643</v>
      </c>
      <c r="AL715" t="n">
        <v>-126.0533106823016</v>
      </c>
      <c r="AM715" t="n">
        <v>1.914767285185835</v>
      </c>
      <c r="AN715" t="n">
        <v>40.50638186961675</v>
      </c>
      <c r="AO715" t="n">
        <v>931.7700046188437</v>
      </c>
      <c r="AP715" t="n">
        <v>990713.2862359402</v>
      </c>
      <c r="AQ715" t="n">
        <v>0.2383510118984891</v>
      </c>
      <c r="AR715" t="n">
        <v>0.1884098904237756</v>
      </c>
      <c r="AS715" t="n">
        <v>0.1203463499123811</v>
      </c>
      <c r="AT715" t="n">
        <v>0.2484260724780023</v>
      </c>
      <c r="AU715" t="n">
        <v>0.2044666752873519</v>
      </c>
      <c r="AV715" t="n">
        <v>11.29278273998349</v>
      </c>
      <c r="AW715" t="n">
        <v>95.78753627970372</v>
      </c>
      <c r="AX715" t="n">
        <v>9191.683974926002</v>
      </c>
      <c r="AY715" t="n">
        <v>164634.9614674946</v>
      </c>
      <c r="AZ715" t="n">
        <v>198357.6476375558</v>
      </c>
      <c r="BA715" t="n">
        <v>7660.142717455456</v>
      </c>
      <c r="BB715" t="n">
        <v>33861.52296503284</v>
      </c>
      <c r="BC715" t="n">
        <v>41521.6656824883</v>
      </c>
      <c r="BD715" t="n">
        <v>3.442880371410496</v>
      </c>
      <c r="BE715" t="n">
        <v>1.528113086224659</v>
      </c>
      <c r="BF715" t="n">
        <v>46.49147690490931</v>
      </c>
      <c r="BG715" t="n">
        <v>5.985095035292531</v>
      </c>
      <c r="BH715" t="n">
        <v>999.8397832506024</v>
      </c>
      <c r="BI715" t="n">
        <v>68.06977863175896</v>
      </c>
      <c r="BJ715" t="n">
        <v>71385.13238035241</v>
      </c>
      <c r="BK715" t="n">
        <v>31062.36526954396</v>
      </c>
      <c r="BL715" t="n">
        <v>68444.87312891976</v>
      </c>
      <c r="BM715" t="n">
        <v>8907.980450974246</v>
      </c>
      <c r="BN715" t="n">
        <v>18207.27374740603</v>
      </c>
      <c r="BO715" t="n">
        <v>845.1144100990554</v>
      </c>
      <c r="BP715" t="n">
        <v>0.1552363957319574</v>
      </c>
      <c r="BQ715" t="n">
        <v>2.253732797580462</v>
      </c>
      <c r="BR715" t="n">
        <v>300.4919582146158</v>
      </c>
      <c r="BS715" t="n">
        <v>3214.045265481171</v>
      </c>
      <c r="BT715" t="n">
        <v>3501.763228716525</v>
      </c>
      <c r="BU715" t="n">
        <v>5594.284383662719</v>
      </c>
      <c r="BV715" t="n">
        <v>20621.1</v>
      </c>
      <c r="BW715" t="n">
        <v>1476.36241</v>
      </c>
      <c r="BX715" t="n">
        <v>18.30141219</v>
      </c>
      <c r="BY715" t="inlineStr">
        <is>
          <t>2023-03-12 11:44:00</t>
        </is>
      </c>
      <c r="BZ715" t="inlineStr">
        <is>
          <t>2023-03-12 11:44:00</t>
        </is>
      </c>
      <c r="CA715" t="inlineStr">
        <is>
          <t>2023-03-12 11:44:00</t>
        </is>
      </c>
    </row>
    <row r="716">
      <c r="A716" t="n">
        <v>713</v>
      </c>
      <c r="B716" t="n">
        <v>205</v>
      </c>
      <c r="C716" t="n">
        <v>77</v>
      </c>
      <c r="D716" t="n">
        <v>1090.458642844146</v>
      </c>
      <c r="E716" t="n">
        <v>11.4512647001515</v>
      </c>
      <c r="F716" t="n">
        <v>126.4478784763821</v>
      </c>
      <c r="G716" t="n">
        <v>6514.728293663738</v>
      </c>
      <c r="H716" t="n">
        <v>256901.6883132534</v>
      </c>
      <c r="I716" t="n">
        <v>201269.6624766945</v>
      </c>
      <c r="J716" t="n">
        <v>-1133.636088224961</v>
      </c>
      <c r="K716" t="n">
        <v>202.5743677094655</v>
      </c>
      <c r="L716" t="n">
        <v>-159.6641953610905</v>
      </c>
      <c r="M716" t="n">
        <v>3.499724088728774</v>
      </c>
      <c r="N716" t="n">
        <v>46.49147690490931</v>
      </c>
      <c r="O716" t="n">
        <v>999.8397832506024</v>
      </c>
      <c r="P716" t="n">
        <v>1.528113086224659</v>
      </c>
      <c r="Q716" t="n">
        <v>5.985095035292531</v>
      </c>
      <c r="R716" t="n">
        <v>68.06977863175896</v>
      </c>
      <c r="S716" t="n">
        <v>142.0070762659169</v>
      </c>
      <c r="T716" t="n">
        <v>1446.317902077808</v>
      </c>
      <c r="U716" t="n">
        <v>62323.51564509439</v>
      </c>
      <c r="V716" t="n">
        <v>363</v>
      </c>
      <c r="W716" t="n">
        <v>595</v>
      </c>
      <c r="X716" t="n">
        <v>269</v>
      </c>
      <c r="Y716" t="n">
        <v>0</v>
      </c>
      <c r="Z716" t="n">
        <v>0.7335459190383119</v>
      </c>
      <c r="AA716" t="n">
        <v>7.201047222424095</v>
      </c>
      <c r="AB716" t="n">
        <v>581.6609500541757</v>
      </c>
      <c r="AC716" t="n">
        <v>4985.47602930436</v>
      </c>
      <c r="AD716" t="n">
        <v>3757.409863326008</v>
      </c>
      <c r="AE716" t="n">
        <v>1.330036796733648</v>
      </c>
      <c r="AF716" t="n">
        <v>19.25722549186035</v>
      </c>
      <c r="AG716" t="n">
        <v>580.6707078088289</v>
      </c>
      <c r="AH716" t="n">
        <v>32736.43825468533</v>
      </c>
      <c r="AI716" t="n">
        <v>19651.78140310608</v>
      </c>
      <c r="AJ716" t="n">
        <v>-69.01408009835437</v>
      </c>
      <c r="AK716" t="n">
        <v>-56.16371414432643</v>
      </c>
      <c r="AL716" t="n">
        <v>-126.0533106823016</v>
      </c>
      <c r="AM716" t="n">
        <v>1.971611002504114</v>
      </c>
      <c r="AN716" t="n">
        <v>40.50638186961675</v>
      </c>
      <c r="AO716" t="n">
        <v>931.7700046188437</v>
      </c>
      <c r="AP716" t="n">
        <v>990702.5005041818</v>
      </c>
      <c r="AQ716" t="n">
        <v>0.2383536917954254</v>
      </c>
      <c r="AR716" t="n">
        <v>0.1884242446612107</v>
      </c>
      <c r="AS716" t="n">
        <v>0.1203476601174604</v>
      </c>
      <c r="AT716" t="n">
        <v>0.2483945478115541</v>
      </c>
      <c r="AU716" t="n">
        <v>0.2044798556143493</v>
      </c>
      <c r="AV716" t="n">
        <v>11.29260481153996</v>
      </c>
      <c r="AW716" t="n">
        <v>95.79607417842432</v>
      </c>
      <c r="AX716" t="n">
        <v>9191.536113439986</v>
      </c>
      <c r="AY716" t="n">
        <v>164633.7426452683</v>
      </c>
      <c r="AZ716" t="n">
        <v>198353.454358084</v>
      </c>
      <c r="BA716" t="n">
        <v>7660.142717455456</v>
      </c>
      <c r="BB716" t="n">
        <v>33861.52296503284</v>
      </c>
      <c r="BC716" t="n">
        <v>41521.6656824883</v>
      </c>
      <c r="BD716" t="n">
        <v>3.499724088728774</v>
      </c>
      <c r="BE716" t="n">
        <v>1.528113086224659</v>
      </c>
      <c r="BF716" t="n">
        <v>46.49147690490931</v>
      </c>
      <c r="BG716" t="n">
        <v>5.985095035292531</v>
      </c>
      <c r="BH716" t="n">
        <v>999.8397832506024</v>
      </c>
      <c r="BI716" t="n">
        <v>68.06977863175896</v>
      </c>
      <c r="BJ716" t="n">
        <v>72557.31235954438</v>
      </c>
      <c r="BK716" t="n">
        <v>31062.36526954396</v>
      </c>
      <c r="BL716" t="n">
        <v>68444.87312891976</v>
      </c>
      <c r="BM716" t="n">
        <v>8907.980450974246</v>
      </c>
      <c r="BN716" t="n">
        <v>18207.27374740603</v>
      </c>
      <c r="BO716" t="n">
        <v>845.1144100990554</v>
      </c>
      <c r="BP716" t="n">
        <v>0.160059838516635</v>
      </c>
      <c r="BQ716" t="n">
        <v>2.253732797580462</v>
      </c>
      <c r="BR716" t="n">
        <v>300.4919582146158</v>
      </c>
      <c r="BS716" t="n">
        <v>3313.509961488286</v>
      </c>
      <c r="BT716" t="n">
        <v>3501.763228716525</v>
      </c>
      <c r="BU716" t="n">
        <v>5594.284383662719</v>
      </c>
      <c r="BV716" t="n">
        <v>20621.1</v>
      </c>
      <c r="BW716" t="n">
        <v>1476.36241</v>
      </c>
      <c r="BX716" t="n">
        <v>18.30141219</v>
      </c>
      <c r="BY716" t="inlineStr">
        <is>
          <t>2023-03-12 11:44:00</t>
        </is>
      </c>
      <c r="BZ716" t="inlineStr">
        <is>
          <t>2023-03-12 11:44:00</t>
        </is>
      </c>
      <c r="CA716" t="inlineStr">
        <is>
          <t>2023-03-12 11:44:00</t>
        </is>
      </c>
    </row>
    <row r="717">
      <c r="A717" t="n">
        <v>714</v>
      </c>
      <c r="B717" t="n">
        <v>205</v>
      </c>
      <c r="C717" t="n">
        <v>77</v>
      </c>
      <c r="D717" t="n">
        <v>1090.467157891298</v>
      </c>
      <c r="E717" t="n">
        <v>11.45122760514999</v>
      </c>
      <c r="F717" t="n">
        <v>126.4530707173879</v>
      </c>
      <c r="G717" t="n">
        <v>6514.728293663738</v>
      </c>
      <c r="H717" t="n">
        <v>256901.6883132534</v>
      </c>
      <c r="I717" t="n">
        <v>201269.6624766945</v>
      </c>
      <c r="J717" t="n">
        <v>-1132.162527145179</v>
      </c>
      <c r="K717" t="n">
        <v>202.5743677094655</v>
      </c>
      <c r="L717" t="n">
        <v>-159.6641953610905</v>
      </c>
      <c r="M717" t="n">
        <v>3.459583498159939</v>
      </c>
      <c r="N717" t="n">
        <v>46.49147690490931</v>
      </c>
      <c r="O717" t="n">
        <v>999.8397832506024</v>
      </c>
      <c r="P717" t="n">
        <v>1.528113086224659</v>
      </c>
      <c r="Q717" t="n">
        <v>5.985095035292531</v>
      </c>
      <c r="R717" t="n">
        <v>68.06977863175896</v>
      </c>
      <c r="S717" t="n">
        <v>142.0472168564858</v>
      </c>
      <c r="T717" t="n">
        <v>1446.317902077808</v>
      </c>
      <c r="U717" t="n">
        <v>62323.51564509439</v>
      </c>
      <c r="V717" t="n">
        <v>363.6666666666667</v>
      </c>
      <c r="W717" t="n">
        <v>595</v>
      </c>
      <c r="X717" t="n">
        <v>269</v>
      </c>
      <c r="Y717" t="n">
        <v>0</v>
      </c>
      <c r="Z717" t="n">
        <v>0.7339888786897503</v>
      </c>
      <c r="AA717" t="n">
        <v>7.201061919851438</v>
      </c>
      <c r="AB717" t="n">
        <v>581.6609500541757</v>
      </c>
      <c r="AC717" t="n">
        <v>4985.47602930436</v>
      </c>
      <c r="AD717" t="n">
        <v>3757.409863326008</v>
      </c>
      <c r="AE717" t="n">
        <v>1.330198133627903</v>
      </c>
      <c r="AF717" t="n">
        <v>19.25724018928769</v>
      </c>
      <c r="AG717" t="n">
        <v>580.6707078088289</v>
      </c>
      <c r="AH717" t="n">
        <v>32736.43825468533</v>
      </c>
      <c r="AI717" t="n">
        <v>19651.78140310608</v>
      </c>
      <c r="AJ717" t="n">
        <v>-67.54051901857247</v>
      </c>
      <c r="AK717" t="n">
        <v>-56.16371414432643</v>
      </c>
      <c r="AL717" t="n">
        <v>-126.0533106823016</v>
      </c>
      <c r="AM717" t="n">
        <v>1.931470411935279</v>
      </c>
      <c r="AN717" t="n">
        <v>40.50638186961675</v>
      </c>
      <c r="AO717" t="n">
        <v>931.7700046188437</v>
      </c>
      <c r="AP717" t="n">
        <v>990442.0077606683</v>
      </c>
      <c r="AQ717" t="n">
        <v>0.2384164571555154</v>
      </c>
      <c r="AR717" t="n">
        <v>0.1884844273001483</v>
      </c>
      <c r="AS717" t="n">
        <v>0.12037931234133</v>
      </c>
      <c r="AT717" t="n">
        <v>0.2481605491137191</v>
      </c>
      <c r="AU717" t="n">
        <v>0.2045592540892872</v>
      </c>
      <c r="AV717" t="n">
        <v>11.29134715877592</v>
      </c>
      <c r="AW717" t="n">
        <v>95.79579244094437</v>
      </c>
      <c r="AX717" t="n">
        <v>9190.555650535398</v>
      </c>
      <c r="AY717" t="n">
        <v>164628.9120432172</v>
      </c>
      <c r="AZ717" t="n">
        <v>198329.2254651966</v>
      </c>
      <c r="BA717" t="n">
        <v>7660.142717455456</v>
      </c>
      <c r="BB717" t="n">
        <v>33861.52296503284</v>
      </c>
      <c r="BC717" t="n">
        <v>41521.6656824883</v>
      </c>
      <c r="BD717" t="n">
        <v>3.459583498159939</v>
      </c>
      <c r="BE717" t="n">
        <v>1.528113086224659</v>
      </c>
      <c r="BF717" t="n">
        <v>46.49147690490931</v>
      </c>
      <c r="BG717" t="n">
        <v>5.985095035292531</v>
      </c>
      <c r="BH717" t="n">
        <v>999.8397832506024</v>
      </c>
      <c r="BI717" t="n">
        <v>68.06977863175896</v>
      </c>
      <c r="BJ717" t="n">
        <v>71729.56922736537</v>
      </c>
      <c r="BK717" t="n">
        <v>31062.36526954396</v>
      </c>
      <c r="BL717" t="n">
        <v>68444.87312891976</v>
      </c>
      <c r="BM717" t="n">
        <v>8907.980450974246</v>
      </c>
      <c r="BN717" t="n">
        <v>18207.27374740603</v>
      </c>
      <c r="BO717" t="n">
        <v>845.1144100990554</v>
      </c>
      <c r="BP717" t="n">
        <v>0.1426203955156082</v>
      </c>
      <c r="BQ717" t="n">
        <v>2.253732797580462</v>
      </c>
      <c r="BR717" t="n">
        <v>300.4919582146158</v>
      </c>
      <c r="BS717" t="n">
        <v>2953.889463419813</v>
      </c>
      <c r="BT717" t="n">
        <v>3501.763228716525</v>
      </c>
      <c r="BU717" t="n">
        <v>5594.284383662719</v>
      </c>
      <c r="BV717" t="n">
        <v>20621.1</v>
      </c>
      <c r="BW717" t="n">
        <v>1476.36241</v>
      </c>
      <c r="BX717" t="n">
        <v>18.30141219</v>
      </c>
      <c r="BY717" t="inlineStr">
        <is>
          <t>2023-03-12 11:44:00</t>
        </is>
      </c>
      <c r="BZ717" t="inlineStr">
        <is>
          <t>2023-03-12 11:44:00</t>
        </is>
      </c>
      <c r="CA717" t="inlineStr">
        <is>
          <t>2023-03-12 11:44:00</t>
        </is>
      </c>
    </row>
    <row r="718">
      <c r="A718" t="n">
        <v>715</v>
      </c>
      <c r="B718" t="n">
        <v>205</v>
      </c>
      <c r="C718" t="n">
        <v>77</v>
      </c>
      <c r="D718" t="n">
        <v>1090.476090697124</v>
      </c>
      <c r="E718" t="n">
        <v>11.45258978418969</v>
      </c>
      <c r="F718" t="n">
        <v>126.4569795036765</v>
      </c>
      <c r="G718" t="n">
        <v>6514.728293663738</v>
      </c>
      <c r="H718" t="n">
        <v>256901.6883132534</v>
      </c>
      <c r="I718" t="n">
        <v>201269.6624766945</v>
      </c>
      <c r="J718" t="n">
        <v>-1131.425746605288</v>
      </c>
      <c r="K718" t="n">
        <v>202.5743677094655</v>
      </c>
      <c r="L718" t="n">
        <v>-159.6641953610905</v>
      </c>
      <c r="M718" t="n">
        <v>3.439513202875522</v>
      </c>
      <c r="N718" t="n">
        <v>46.49147690490931</v>
      </c>
      <c r="O718" t="n">
        <v>999.8397832506024</v>
      </c>
      <c r="P718" t="n">
        <v>1.528113086224659</v>
      </c>
      <c r="Q718" t="n">
        <v>5.985095035292531</v>
      </c>
      <c r="R718" t="n">
        <v>68.06977863175896</v>
      </c>
      <c r="S718" t="n">
        <v>142.1039505292482</v>
      </c>
      <c r="T718" t="n">
        <v>1446.317902077808</v>
      </c>
      <c r="U718" t="n">
        <v>62323.51564509439</v>
      </c>
      <c r="V718" t="n">
        <v>364</v>
      </c>
      <c r="W718" t="n">
        <v>595</v>
      </c>
      <c r="X718" t="n">
        <v>269.6666666666667</v>
      </c>
      <c r="Y718" t="n">
        <v>0</v>
      </c>
      <c r="Z718" t="n">
        <v>0.7354799008339903</v>
      </c>
      <c r="AA718" t="n">
        <v>7.201072978000216</v>
      </c>
      <c r="AB718" t="n">
        <v>581.6609500541757</v>
      </c>
      <c r="AC718" t="n">
        <v>4985.47602930436</v>
      </c>
      <c r="AD718" t="n">
        <v>3757.409863326008</v>
      </c>
      <c r="AE718" t="n">
        <v>1.330741639711749</v>
      </c>
      <c r="AF718" t="n">
        <v>19.25725124743646</v>
      </c>
      <c r="AG718" t="n">
        <v>580.6707078088289</v>
      </c>
      <c r="AH718" t="n">
        <v>32736.43825468533</v>
      </c>
      <c r="AI718" t="n">
        <v>19651.78140310608</v>
      </c>
      <c r="AJ718" t="n">
        <v>-66.80373847868152</v>
      </c>
      <c r="AK718" t="n">
        <v>-56.16371414432643</v>
      </c>
      <c r="AL718" t="n">
        <v>-126.0533106823016</v>
      </c>
      <c r="AM718" t="n">
        <v>1.911400116650861</v>
      </c>
      <c r="AN718" t="n">
        <v>40.50638186961675</v>
      </c>
      <c r="AO718" t="n">
        <v>931.7700046188437</v>
      </c>
      <c r="AP718" t="n">
        <v>990428.0635486441</v>
      </c>
      <c r="AQ718" t="n">
        <v>0.2384186207758815</v>
      </c>
      <c r="AR718" t="n">
        <v>0.1884948206811934</v>
      </c>
      <c r="AS718" t="n">
        <v>0.1203810071586684</v>
      </c>
      <c r="AT718" t="n">
        <v>0.2481413831299623</v>
      </c>
      <c r="AU718" t="n">
        <v>0.2045641682542944</v>
      </c>
      <c r="AV718" t="n">
        <v>11.29138099661984</v>
      </c>
      <c r="AW718" t="n">
        <v>95.80010470526462</v>
      </c>
      <c r="AX718" t="n">
        <v>9190.443472712168</v>
      </c>
      <c r="AY718" t="n">
        <v>164627.8158384894</v>
      </c>
      <c r="AZ718" t="n">
        <v>198326.5176302604</v>
      </c>
      <c r="BA718" t="n">
        <v>7660.142717455456</v>
      </c>
      <c r="BB718" t="n">
        <v>33861.52296503284</v>
      </c>
      <c r="BC718" t="n">
        <v>41521.6656824883</v>
      </c>
      <c r="BD718" t="n">
        <v>3.439513202875522</v>
      </c>
      <c r="BE718" t="n">
        <v>1.528113086224659</v>
      </c>
      <c r="BF718" t="n">
        <v>46.49147690490931</v>
      </c>
      <c r="BG718" t="n">
        <v>5.985095035292531</v>
      </c>
      <c r="BH718" t="n">
        <v>999.8397832506024</v>
      </c>
      <c r="BI718" t="n">
        <v>68.06977863175896</v>
      </c>
      <c r="BJ718" t="n">
        <v>71315.69766127587</v>
      </c>
      <c r="BK718" t="n">
        <v>31062.36526954396</v>
      </c>
      <c r="BL718" t="n">
        <v>68444.87312891976</v>
      </c>
      <c r="BM718" t="n">
        <v>8907.980450974246</v>
      </c>
      <c r="BN718" t="n">
        <v>18207.27374740603</v>
      </c>
      <c r="BO718" t="n">
        <v>845.1144100990554</v>
      </c>
      <c r="BP718" t="n">
        <v>0.1339006740150948</v>
      </c>
      <c r="BQ718" t="n">
        <v>2.253732797580462</v>
      </c>
      <c r="BR718" t="n">
        <v>300.4919582146158</v>
      </c>
      <c r="BS718" t="n">
        <v>2774.079214385576</v>
      </c>
      <c r="BT718" t="n">
        <v>3501.763228716525</v>
      </c>
      <c r="BU718" t="n">
        <v>5594.284383662719</v>
      </c>
      <c r="BV718" t="n">
        <v>20621.1</v>
      </c>
      <c r="BW718" t="n">
        <v>1476.36241</v>
      </c>
      <c r="BX718" t="n">
        <v>18.30141219</v>
      </c>
      <c r="BY718" t="inlineStr">
        <is>
          <t>2023-03-12 11:44:00</t>
        </is>
      </c>
      <c r="BZ718" t="inlineStr">
        <is>
          <t>2023-03-12 11:44:00</t>
        </is>
      </c>
      <c r="CA718" t="inlineStr">
        <is>
          <t>2023-03-12 11:44:00</t>
        </is>
      </c>
    </row>
    <row r="719">
      <c r="A719" t="n">
        <v>716</v>
      </c>
      <c r="B719" t="n">
        <v>205</v>
      </c>
      <c r="C719" t="n">
        <v>77</v>
      </c>
      <c r="D719" t="n">
        <v>1090.484830730175</v>
      </c>
      <c r="E719" t="n">
        <v>11.43071683100422</v>
      </c>
      <c r="F719" t="n">
        <v>126.4365136530673</v>
      </c>
      <c r="G719" t="n">
        <v>6514.728293663738</v>
      </c>
      <c r="H719" t="n">
        <v>257548.1710204346</v>
      </c>
      <c r="I719" t="n">
        <v>201172.9298098437</v>
      </c>
      <c r="J719" t="n">
        <v>-1131.425746605288</v>
      </c>
      <c r="K719" t="n">
        <v>202.5743677094655</v>
      </c>
      <c r="L719" t="n">
        <v>-159.6641953610905</v>
      </c>
      <c r="M719" t="n">
        <v>3.439513202875522</v>
      </c>
      <c r="N719" t="n">
        <v>46.49147690490931</v>
      </c>
      <c r="O719" t="n">
        <v>999.8397832506024</v>
      </c>
      <c r="P719" t="n">
        <v>1.528113086224659</v>
      </c>
      <c r="Q719" t="n">
        <v>5.985095035292531</v>
      </c>
      <c r="R719" t="n">
        <v>68.06977863175896</v>
      </c>
      <c r="S719" t="n">
        <v>142.1492678756912</v>
      </c>
      <c r="T719" t="n">
        <v>1446.342004732744</v>
      </c>
      <c r="U719" t="n">
        <v>62323.51564509439</v>
      </c>
      <c r="V719" t="n">
        <v>364</v>
      </c>
      <c r="W719" t="n">
        <v>595</v>
      </c>
      <c r="X719" t="n">
        <v>272</v>
      </c>
      <c r="Y719" t="n">
        <v>0</v>
      </c>
      <c r="Z719" t="n">
        <v>0.7369736479957134</v>
      </c>
      <c r="AA719" t="n">
        <v>7.201699282047136</v>
      </c>
      <c r="AB719" t="n">
        <v>581.6609500541757</v>
      </c>
      <c r="AC719" t="n">
        <v>4985.477050584646</v>
      </c>
      <c r="AD719" t="n">
        <v>3757.410270258437</v>
      </c>
      <c r="AE719" t="n">
        <v>1.331286374871786</v>
      </c>
      <c r="AF719" t="n">
        <v>19.25748477810225</v>
      </c>
      <c r="AG719" t="n">
        <v>580.6707078088289</v>
      </c>
      <c r="AH719" t="n">
        <v>32736.43862662706</v>
      </c>
      <c r="AI719" t="n">
        <v>19651.78155130746</v>
      </c>
      <c r="AJ719" t="n">
        <v>-66.80373847868152</v>
      </c>
      <c r="AK719" t="n">
        <v>-56.16371414432643</v>
      </c>
      <c r="AL719" t="n">
        <v>-126.0533106823016</v>
      </c>
      <c r="AM719" t="n">
        <v>1.911400116650861</v>
      </c>
      <c r="AN719" t="n">
        <v>40.50638186961675</v>
      </c>
      <c r="AO719" t="n">
        <v>931.7700046188437</v>
      </c>
      <c r="AP719" t="n">
        <v>990543.7445758999</v>
      </c>
      <c r="AQ719" t="n">
        <v>0.2384327621903564</v>
      </c>
      <c r="AR719" t="n">
        <v>0.1884786331181187</v>
      </c>
      <c r="AS719" t="n">
        <v>0.1203669484170465</v>
      </c>
      <c r="AT719" t="n">
        <v>0.2481762983470005</v>
      </c>
      <c r="AU719" t="n">
        <v>0.2045453579274779</v>
      </c>
      <c r="AV719" t="n">
        <v>11.29228842933894</v>
      </c>
      <c r="AW719" t="n">
        <v>95.80925209639814</v>
      </c>
      <c r="AX719" t="n">
        <v>9190.980938319661</v>
      </c>
      <c r="AY719" t="n">
        <v>164634.7714860915</v>
      </c>
      <c r="AZ719" t="n">
        <v>198337.9754399605</v>
      </c>
      <c r="BA719" t="n">
        <v>7660.142717455456</v>
      </c>
      <c r="BB719" t="n">
        <v>33861.52296503284</v>
      </c>
      <c r="BC719" t="n">
        <v>41521.6656824883</v>
      </c>
      <c r="BD719" t="n">
        <v>3.439513202875522</v>
      </c>
      <c r="BE719" t="n">
        <v>1.528113086224659</v>
      </c>
      <c r="BF719" t="n">
        <v>46.49147690490931</v>
      </c>
      <c r="BG719" t="n">
        <v>5.985095035292531</v>
      </c>
      <c r="BH719" t="n">
        <v>999.8397832506024</v>
      </c>
      <c r="BI719" t="n">
        <v>68.06977863175896</v>
      </c>
      <c r="BJ719" t="n">
        <v>71315.69766127587</v>
      </c>
      <c r="BK719" t="n">
        <v>31062.36526954396</v>
      </c>
      <c r="BL719" t="n">
        <v>68444.87312891976</v>
      </c>
      <c r="BM719" t="n">
        <v>8907.980450974246</v>
      </c>
      <c r="BN719" t="n">
        <v>18207.27374740603</v>
      </c>
      <c r="BO719" t="n">
        <v>845.1144100990554</v>
      </c>
      <c r="BP719" t="n">
        <v>0.1339006740150948</v>
      </c>
      <c r="BQ719" t="n">
        <v>2.253732797580462</v>
      </c>
      <c r="BR719" t="n">
        <v>300.4919582146158</v>
      </c>
      <c r="BS719" t="n">
        <v>2774.079214385576</v>
      </c>
      <c r="BT719" t="n">
        <v>3501.763228716525</v>
      </c>
      <c r="BU719" t="n">
        <v>5594.284383662719</v>
      </c>
      <c r="BV719" t="n">
        <v>20621.1</v>
      </c>
      <c r="BW719" t="n">
        <v>1476.36241</v>
      </c>
      <c r="BX719" t="n">
        <v>18.30141219</v>
      </c>
      <c r="BY719" t="inlineStr">
        <is>
          <t>2023-03-12 11:44:00</t>
        </is>
      </c>
      <c r="BZ719" t="inlineStr">
        <is>
          <t>2023-03-12 11:44:00</t>
        </is>
      </c>
      <c r="CA719" t="inlineStr">
        <is>
          <t>2023-03-12 11:44:00</t>
        </is>
      </c>
    </row>
    <row r="720">
      <c r="A720" t="n">
        <v>717</v>
      </c>
      <c r="B720" t="n">
        <v>205</v>
      </c>
      <c r="C720" t="n">
        <v>77</v>
      </c>
      <c r="D720" t="n">
        <v>1090.492260902179</v>
      </c>
      <c r="E720" t="n">
        <v>11.42077542582186</v>
      </c>
      <c r="F720" t="n">
        <v>126.4275363126383</v>
      </c>
      <c r="G720" t="n">
        <v>6514.728293663738</v>
      </c>
      <c r="H720" t="n">
        <v>257871.4123740252</v>
      </c>
      <c r="I720" t="n">
        <v>201124.5634764183</v>
      </c>
      <c r="J720" t="n">
        <v>-1131.425746605288</v>
      </c>
      <c r="K720" t="n">
        <v>202.5743677094655</v>
      </c>
      <c r="L720" t="n">
        <v>-159.6641953610905</v>
      </c>
      <c r="M720" t="n">
        <v>3.502624713473258</v>
      </c>
      <c r="N720" t="n">
        <v>46.49147690490931</v>
      </c>
      <c r="O720" t="n">
        <v>999.8397832506024</v>
      </c>
      <c r="P720" t="n">
        <v>1.528113086224659</v>
      </c>
      <c r="Q720" t="n">
        <v>5.985095035292531</v>
      </c>
      <c r="R720" t="n">
        <v>68.06977863175896</v>
      </c>
      <c r="S720" t="n">
        <v>142.2384948260844</v>
      </c>
      <c r="T720" t="n">
        <v>1446.354056060212</v>
      </c>
      <c r="U720" t="n">
        <v>62323.51564509439</v>
      </c>
      <c r="V720" t="n">
        <v>364.6666666666667</v>
      </c>
      <c r="W720" t="n">
        <v>595</v>
      </c>
      <c r="X720" t="n">
        <v>273.6666666666667</v>
      </c>
      <c r="Y720" t="n">
        <v>0</v>
      </c>
      <c r="Z720" t="n">
        <v>0.73867822028793</v>
      </c>
      <c r="AA720" t="n">
        <v>7.202016003801151</v>
      </c>
      <c r="AB720" t="n">
        <v>581.6609500541757</v>
      </c>
      <c r="AC720" t="n">
        <v>4985.477561224789</v>
      </c>
      <c r="AD720" t="n">
        <v>3757.410473724653</v>
      </c>
      <c r="AE720" t="n">
        <v>1.3319077151745</v>
      </c>
      <c r="AF720" t="n">
        <v>19.2576051131657</v>
      </c>
      <c r="AG720" t="n">
        <v>580.6707078088289</v>
      </c>
      <c r="AH720" t="n">
        <v>32736.43881259793</v>
      </c>
      <c r="AI720" t="n">
        <v>19651.78162540816</v>
      </c>
      <c r="AJ720" t="n">
        <v>-66.80373847868152</v>
      </c>
      <c r="AK720" t="n">
        <v>-56.16371414432643</v>
      </c>
      <c r="AL720" t="n">
        <v>-126.0533106823016</v>
      </c>
      <c r="AM720" t="n">
        <v>1.974511627248598</v>
      </c>
      <c r="AN720" t="n">
        <v>40.50638186961675</v>
      </c>
      <c r="AO720" t="n">
        <v>931.7700046188437</v>
      </c>
      <c r="AP720" t="n">
        <v>990445.9225757597</v>
      </c>
      <c r="AQ720" t="n">
        <v>0.2377516484400848</v>
      </c>
      <c r="AR720" t="n">
        <v>0.1884492385119033</v>
      </c>
      <c r="AS720" t="n">
        <v>0.1203788365326685</v>
      </c>
      <c r="AT720" t="n">
        <v>0.2489971149968119</v>
      </c>
      <c r="AU720" t="n">
        <v>0.2044231615185316</v>
      </c>
      <c r="AV720" t="n">
        <v>11.29218085794394</v>
      </c>
      <c r="AW720" t="n">
        <v>95.81214876624331</v>
      </c>
      <c r="AX720" t="n">
        <v>9190.768054228151</v>
      </c>
      <c r="AY720" t="n">
        <v>164636.8958711379</v>
      </c>
      <c r="AZ720" t="n">
        <v>198332.4575630575</v>
      </c>
      <c r="BA720" t="n">
        <v>7660.142717455456</v>
      </c>
      <c r="BB720" t="n">
        <v>33861.52296503284</v>
      </c>
      <c r="BC720" t="n">
        <v>41521.6656824883</v>
      </c>
      <c r="BD720" t="n">
        <v>3.502624713473258</v>
      </c>
      <c r="BE720" t="n">
        <v>1.528113086224659</v>
      </c>
      <c r="BF720" t="n">
        <v>46.49147690490931</v>
      </c>
      <c r="BG720" t="n">
        <v>5.985095035292531</v>
      </c>
      <c r="BH720" t="n">
        <v>999.8397832506024</v>
      </c>
      <c r="BI720" t="n">
        <v>68.06977863175896</v>
      </c>
      <c r="BJ720" t="n">
        <v>72617.12643246287</v>
      </c>
      <c r="BK720" t="n">
        <v>31062.36526954396</v>
      </c>
      <c r="BL720" t="n">
        <v>68444.87312891976</v>
      </c>
      <c r="BM720" t="n">
        <v>8907.980450974246</v>
      </c>
      <c r="BN720" t="n">
        <v>18207.27374740603</v>
      </c>
      <c r="BO720" t="n">
        <v>845.1144100990554</v>
      </c>
      <c r="BP720" t="n">
        <v>0.1895859969916813</v>
      </c>
      <c r="BQ720" t="n">
        <v>2.253732797580462</v>
      </c>
      <c r="BR720" t="n">
        <v>300.4919582146158</v>
      </c>
      <c r="BS720" t="n">
        <v>3922.371828018064</v>
      </c>
      <c r="BT720" t="n">
        <v>3501.763228716525</v>
      </c>
      <c r="BU720" t="n">
        <v>5594.284383662719</v>
      </c>
      <c r="BV720" t="n">
        <v>20621.1</v>
      </c>
      <c r="BW720" t="n">
        <v>1476.36241</v>
      </c>
      <c r="BX720" t="n">
        <v>18.30141219</v>
      </c>
      <c r="BY720" t="inlineStr">
        <is>
          <t>2023-03-12 11:44:00</t>
        </is>
      </c>
      <c r="BZ720" t="inlineStr">
        <is>
          <t>2023-03-12 11:44:00</t>
        </is>
      </c>
      <c r="CA720" t="inlineStr">
        <is>
          <t>2023-03-12 11:44:00</t>
        </is>
      </c>
    </row>
    <row r="721">
      <c r="A721" t="n">
        <v>718</v>
      </c>
      <c r="B721" t="n">
        <v>205</v>
      </c>
      <c r="C721" t="n">
        <v>77</v>
      </c>
      <c r="D721" t="n">
        <v>1090.500311670811</v>
      </c>
      <c r="E721" t="n">
        <v>11.42158262650506</v>
      </c>
      <c r="F721" t="n">
        <v>126.4300665417366</v>
      </c>
      <c r="G721" t="n">
        <v>6514.728293663738</v>
      </c>
      <c r="H721" t="n">
        <v>257871.4123740252</v>
      </c>
      <c r="I721" t="n">
        <v>201124.5634764183</v>
      </c>
      <c r="J721" t="n">
        <v>-1131.425746605288</v>
      </c>
      <c r="K721" t="n">
        <v>202.5743677094655</v>
      </c>
      <c r="L721" t="n">
        <v>-159.6641953610905</v>
      </c>
      <c r="M721" t="n">
        <v>3.534180468772127</v>
      </c>
      <c r="N721" t="n">
        <v>46.49147690490931</v>
      </c>
      <c r="O721" t="n">
        <v>2975.497496996625</v>
      </c>
      <c r="P721" t="n">
        <v>1.528113086224659</v>
      </c>
      <c r="Q721" t="n">
        <v>11.30058888727927</v>
      </c>
      <c r="R721" t="n">
        <v>68.06977863175896</v>
      </c>
      <c r="S721" t="n">
        <v>142.2763618868551</v>
      </c>
      <c r="T721" t="n">
        <v>1451.669549912199</v>
      </c>
      <c r="U721" t="n">
        <v>64299.17335884041</v>
      </c>
      <c r="V721" t="n">
        <v>365.6666666666667</v>
      </c>
      <c r="W721" t="n">
        <v>595.6666666666666</v>
      </c>
      <c r="X721" t="n">
        <v>274</v>
      </c>
      <c r="Y721" t="n">
        <v>0</v>
      </c>
      <c r="Z721" t="n">
        <v>0.7393166811232917</v>
      </c>
      <c r="AA721" t="n">
        <v>7.202023193574664</v>
      </c>
      <c r="AB721" t="n">
        <v>650.2756701244037</v>
      </c>
      <c r="AC721" t="n">
        <v>4985.478654398002</v>
      </c>
      <c r="AD721" t="n">
        <v>3757.410473724653</v>
      </c>
      <c r="AE721" t="n">
        <v>1.332140974930307</v>
      </c>
      <c r="AF721" t="n">
        <v>19.25761230293921</v>
      </c>
      <c r="AG721" t="n">
        <v>605.6595521033354</v>
      </c>
      <c r="AH721" t="n">
        <v>32736.43921072146</v>
      </c>
      <c r="AI721" t="n">
        <v>19651.78162540816</v>
      </c>
      <c r="AJ721" t="n">
        <v>-66.80373847868152</v>
      </c>
      <c r="AK721" t="n">
        <v>-56.16371414432643</v>
      </c>
      <c r="AL721" t="n">
        <v>-126.0533106823016</v>
      </c>
      <c r="AM721" t="n">
        <v>2.006067382547466</v>
      </c>
      <c r="AN721" t="n">
        <v>35.19088801763001</v>
      </c>
      <c r="AO721" t="n">
        <v>2907.427718364866</v>
      </c>
      <c r="AP721" t="n">
        <v>990606.8339647482</v>
      </c>
      <c r="AQ721" t="n">
        <v>0.2377552946476623</v>
      </c>
      <c r="AR721" t="n">
        <v>0.1884227483610631</v>
      </c>
      <c r="AS721" t="n">
        <v>0.1203592825329108</v>
      </c>
      <c r="AT721" t="n">
        <v>0.2490605349327087</v>
      </c>
      <c r="AU721" t="n">
        <v>0.2044021395256549</v>
      </c>
      <c r="AV721" t="n">
        <v>11.293256809297</v>
      </c>
      <c r="AW721" t="n">
        <v>95.82163305673565</v>
      </c>
      <c r="AX721" t="n">
        <v>9191.436121198265</v>
      </c>
      <c r="AY721" t="n">
        <v>164644.5714064144</v>
      </c>
      <c r="AZ721" t="n">
        <v>198346.3671073645</v>
      </c>
      <c r="BA721" t="n">
        <v>15507.73803111478</v>
      </c>
      <c r="BB721" t="n">
        <v>33861.52296503284</v>
      </c>
      <c r="BC721" t="n">
        <v>49369.26099614762</v>
      </c>
      <c r="BD721" t="n">
        <v>3.534180468772127</v>
      </c>
      <c r="BE721" t="n">
        <v>1.528113086224659</v>
      </c>
      <c r="BF721" t="n">
        <v>46.49147690490931</v>
      </c>
      <c r="BG721" t="n">
        <v>11.30058888727927</v>
      </c>
      <c r="BH721" t="n">
        <v>2975.497496996625</v>
      </c>
      <c r="BI721" t="n">
        <v>68.06977863175896</v>
      </c>
      <c r="BJ721" t="n">
        <v>73267.84081805636</v>
      </c>
      <c r="BK721" t="n">
        <v>31062.36526954396</v>
      </c>
      <c r="BL721" t="n">
        <v>68444.87312891976</v>
      </c>
      <c r="BM721" t="n">
        <v>16755.57576463357</v>
      </c>
      <c r="BN721" t="n">
        <v>54364.59991302502</v>
      </c>
      <c r="BO721" t="n">
        <v>845.1144100990554</v>
      </c>
      <c r="BP721" t="n">
        <v>0.2174286584799746</v>
      </c>
      <c r="BQ721" t="n">
        <v>2.253732797580462</v>
      </c>
      <c r="BR721" t="n">
        <v>354.3147592304393</v>
      </c>
      <c r="BS721" t="n">
        <v>4496.518134834308</v>
      </c>
      <c r="BT721" t="n">
        <v>3501.763228716525</v>
      </c>
      <c r="BU721" t="n">
        <v>6579.317650273656</v>
      </c>
      <c r="BV721" t="n">
        <v>20621.1</v>
      </c>
      <c r="BW721" t="n">
        <v>1476.36241</v>
      </c>
      <c r="BX721" t="n">
        <v>18.30141219</v>
      </c>
      <c r="BY721" t="inlineStr">
        <is>
          <t>2023-03-12 11:44:00</t>
        </is>
      </c>
      <c r="BZ721" t="inlineStr">
        <is>
          <t>2023-03-12 11:44:00</t>
        </is>
      </c>
      <c r="CA721" t="inlineStr">
        <is>
          <t>2023-03-12 11:44:00</t>
        </is>
      </c>
    </row>
    <row r="722">
      <c r="A722" t="n">
        <v>719</v>
      </c>
      <c r="B722" t="n">
        <v>205</v>
      </c>
      <c r="C722" t="n">
        <v>77</v>
      </c>
      <c r="D722" t="n">
        <v>1090.505430904562</v>
      </c>
      <c r="E722" t="n">
        <v>11.42161784353384</v>
      </c>
      <c r="F722" t="n">
        <v>126.4327245295181</v>
      </c>
      <c r="G722" t="n">
        <v>6514.728293663738</v>
      </c>
      <c r="H722" t="n">
        <v>257871.4123740252</v>
      </c>
      <c r="I722" t="n">
        <v>201124.5634764183</v>
      </c>
      <c r="J722" t="n">
        <v>-1131.425746605288</v>
      </c>
      <c r="K722" t="n">
        <v>202.5743677094655</v>
      </c>
      <c r="L722" t="n">
        <v>-159.6641953610905</v>
      </c>
      <c r="M722" t="n">
        <v>3.534180468772127</v>
      </c>
      <c r="N722" t="n">
        <v>46.49147690490931</v>
      </c>
      <c r="O722" t="n">
        <v>3963.326353869636</v>
      </c>
      <c r="P722" t="n">
        <v>1.528113086224659</v>
      </c>
      <c r="Q722" t="n">
        <v>13.95833581327264</v>
      </c>
      <c r="R722" t="n">
        <v>68.06977863175896</v>
      </c>
      <c r="S722" t="n">
        <v>142.2763618868551</v>
      </c>
      <c r="T722" t="n">
        <v>1454.327296838192</v>
      </c>
      <c r="U722" t="n">
        <v>65287.00221571342</v>
      </c>
      <c r="V722" t="n">
        <v>366</v>
      </c>
      <c r="W722" t="n">
        <v>596</v>
      </c>
      <c r="X722" t="n">
        <v>274</v>
      </c>
      <c r="Y722" t="n">
        <v>0</v>
      </c>
      <c r="Z722" t="n">
        <v>0.7393169167019714</v>
      </c>
      <c r="AA722" t="n">
        <v>7.2020307459103</v>
      </c>
      <c r="AB722" t="n">
        <v>684.5830301595178</v>
      </c>
      <c r="AC722" t="n">
        <v>4985.479200984608</v>
      </c>
      <c r="AD722" t="n">
        <v>3757.410473724653</v>
      </c>
      <c r="AE722" t="n">
        <v>1.332141210508987</v>
      </c>
      <c r="AF722" t="n">
        <v>19.25761985527485</v>
      </c>
      <c r="AG722" t="n">
        <v>618.1539742505886</v>
      </c>
      <c r="AH722" t="n">
        <v>32736.43940978323</v>
      </c>
      <c r="AI722" t="n">
        <v>19651.78162540816</v>
      </c>
      <c r="AJ722" t="n">
        <v>-66.80373847868152</v>
      </c>
      <c r="AK722" t="n">
        <v>-56.16371414432643</v>
      </c>
      <c r="AL722" t="n">
        <v>-126.0533106823016</v>
      </c>
      <c r="AM722" t="n">
        <v>2.006067382547466</v>
      </c>
      <c r="AN722" t="n">
        <v>32.53314109163664</v>
      </c>
      <c r="AO722" t="n">
        <v>3895.256575237877</v>
      </c>
      <c r="AP722" t="n">
        <v>990622.2374772549</v>
      </c>
      <c r="AQ722" t="n">
        <v>0.2377552093916438</v>
      </c>
      <c r="AR722" t="n">
        <v>0.1884235894112001</v>
      </c>
      <c r="AS722" t="n">
        <v>0.1203574110266558</v>
      </c>
      <c r="AT722" t="n">
        <v>0.2490726922557059</v>
      </c>
      <c r="AU722" t="n">
        <v>0.2043910979147944</v>
      </c>
      <c r="AV722" t="n">
        <v>11.29334687564684</v>
      </c>
      <c r="AW722" t="n">
        <v>95.82558175471927</v>
      </c>
      <c r="AX722" t="n">
        <v>9191.466869797145</v>
      </c>
      <c r="AY722" t="n">
        <v>164644.3936313154</v>
      </c>
      <c r="AZ722" t="n">
        <v>198347.6602333005</v>
      </c>
      <c r="BA722" t="n">
        <v>19431.53568794445</v>
      </c>
      <c r="BB722" t="n">
        <v>33861.52296503284</v>
      </c>
      <c r="BC722" t="n">
        <v>53293.05865297728</v>
      </c>
      <c r="BD722" t="n">
        <v>3.534180468772127</v>
      </c>
      <c r="BE722" t="n">
        <v>1.528113086224659</v>
      </c>
      <c r="BF722" t="n">
        <v>46.49147690490931</v>
      </c>
      <c r="BG722" t="n">
        <v>13.95833581327264</v>
      </c>
      <c r="BH722" t="n">
        <v>3963.326353869636</v>
      </c>
      <c r="BI722" t="n">
        <v>68.06977863175896</v>
      </c>
      <c r="BJ722" t="n">
        <v>73267.84081805636</v>
      </c>
      <c r="BK722" t="n">
        <v>31062.36526954396</v>
      </c>
      <c r="BL722" t="n">
        <v>68444.87312891976</v>
      </c>
      <c r="BM722" t="n">
        <v>20679.37342146323</v>
      </c>
      <c r="BN722" t="n">
        <v>72443.26299583452</v>
      </c>
      <c r="BO722" t="n">
        <v>845.1144100990554</v>
      </c>
      <c r="BP722" t="n">
        <v>0.2174286584799746</v>
      </c>
      <c r="BQ722" t="n">
        <v>2.253732797580462</v>
      </c>
      <c r="BR722" t="n">
        <v>381.226159738351</v>
      </c>
      <c r="BS722" t="n">
        <v>4496.518134834308</v>
      </c>
      <c r="BT722" t="n">
        <v>3501.763228716525</v>
      </c>
      <c r="BU722" t="n">
        <v>7071.834283579123</v>
      </c>
      <c r="BV722" t="n">
        <v>20621.1</v>
      </c>
      <c r="BW722" t="n">
        <v>1476.36241</v>
      </c>
      <c r="BX722" t="n">
        <v>18.30141219</v>
      </c>
      <c r="BY722" t="inlineStr">
        <is>
          <t>2023-03-12 11:44:00</t>
        </is>
      </c>
      <c r="BZ722" t="inlineStr">
        <is>
          <t>2023-03-12 11:44:00</t>
        </is>
      </c>
      <c r="CA722" t="inlineStr">
        <is>
          <t>2023-03-12 11:44:00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2023-08-25T20:58:12Z</dcterms:created>
  <dcterms:modified xsi:type="dcterms:W3CDTF">2023-08-25T20:58:12Z</dcterms:modified>
</cp:coreProperties>
</file>