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32520.03605016915</v>
      </c>
      <c r="I4" t="n">
        <v>23491.8139396082</v>
      </c>
      <c r="J4" t="n">
        <v>0</v>
      </c>
      <c r="K4" t="n">
        <v>0</v>
      </c>
      <c r="L4" t="n">
        <v>0</v>
      </c>
      <c r="M4" t="n">
        <v>0.6666259479182114</v>
      </c>
      <c r="N4" t="n">
        <v>11.19788819763132</v>
      </c>
      <c r="O4" t="n">
        <v>241.4197396902763</v>
      </c>
      <c r="P4" t="n">
        <v>0.287155781173395</v>
      </c>
      <c r="Q4" t="n">
        <v>6.767347084631946</v>
      </c>
      <c r="R4" t="n">
        <v>305.8973015506385</v>
      </c>
      <c r="S4" t="n">
        <v>0.9537817290916067</v>
      </c>
      <c r="T4" t="n">
        <v>17.96523528226326</v>
      </c>
      <c r="U4" t="n">
        <v>547.3170412409145</v>
      </c>
      <c r="V4" t="n">
        <v>46</v>
      </c>
      <c r="W4" t="n">
        <v>122</v>
      </c>
      <c r="X4" t="n">
        <v>4.666666666666667</v>
      </c>
      <c r="Y4" t="n">
        <v>0</v>
      </c>
      <c r="Z4" t="n">
        <v>0.004053200915406748</v>
      </c>
      <c r="AA4" t="n">
        <v>0.001735381388218756</v>
      </c>
      <c r="AB4" t="n">
        <v>0.3485603247028974</v>
      </c>
      <c r="AC4" t="n">
        <v>0.2513485875888763</v>
      </c>
      <c r="AD4" t="n">
        <v>0.1801707746322797</v>
      </c>
      <c r="AE4" t="n">
        <v>1.004053200915407</v>
      </c>
      <c r="AF4" t="n">
        <v>16.79901379342513</v>
      </c>
      <c r="AG4" t="n">
        <v>362.6382192025326</v>
      </c>
      <c r="AH4" t="n">
        <v>35003.81535428217</v>
      </c>
      <c r="AI4" t="n">
        <v>21008.46349207357</v>
      </c>
      <c r="AJ4" t="n">
        <v>0</v>
      </c>
      <c r="AK4" t="n">
        <v>0</v>
      </c>
      <c r="AL4" t="n">
        <v>0</v>
      </c>
      <c r="AM4" t="n">
        <v>0.3794701667448164</v>
      </c>
      <c r="AN4" t="n">
        <v>4.430541112999374</v>
      </c>
      <c r="AO4" t="n">
        <v>-64.47756186036207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11394.29126660156</v>
      </c>
      <c r="BB4" t="n">
        <v>12977.14130253138</v>
      </c>
      <c r="BC4" t="n">
        <v>24371.43256913294</v>
      </c>
      <c r="BD4" t="n">
        <v>0.6666259479182114</v>
      </c>
      <c r="BE4" t="n">
        <v>0.287155781173395</v>
      </c>
      <c r="BF4" t="n">
        <v>11.19788819763132</v>
      </c>
      <c r="BG4" t="n">
        <v>6.767347084631946</v>
      </c>
      <c r="BH4" t="n">
        <v>241.4197396902763</v>
      </c>
      <c r="BI4" t="n">
        <v>305.8973015506385</v>
      </c>
      <c r="BJ4" t="n">
        <v>17882.12772649488</v>
      </c>
      <c r="BK4" t="n">
        <v>7702.905013493523</v>
      </c>
      <c r="BL4" t="n">
        <v>19444.68493965888</v>
      </c>
      <c r="BM4" t="n">
        <v>11751.22751857999</v>
      </c>
      <c r="BN4" t="n">
        <v>3880.823037366214</v>
      </c>
      <c r="BO4" t="n">
        <v>4917.300037059445</v>
      </c>
      <c r="BP4" t="n">
        <v>0.8443821872319895</v>
      </c>
      <c r="BQ4" t="n">
        <v>15.82462289600193</v>
      </c>
      <c r="BR4" t="n">
        <v>670.4452797664992</v>
      </c>
      <c r="BS4" t="n">
        <v>22650.4086275263</v>
      </c>
      <c r="BT4" t="n">
        <v>27478.82467399152</v>
      </c>
      <c r="BU4" t="n">
        <v>10777.40987687786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133.319879153267</v>
      </c>
      <c r="E5" t="n">
        <v>1</v>
      </c>
      <c r="F5" t="n">
        <v>16.79727841203691</v>
      </c>
      <c r="G5" t="n">
        <v>362.2896588778297</v>
      </c>
      <c r="H5" t="n">
        <v>62439.27181746528</v>
      </c>
      <c r="I5" t="n">
        <v>32832.05531275936</v>
      </c>
      <c r="J5" t="n">
        <v>0</v>
      </c>
      <c r="K5" t="n">
        <v>0</v>
      </c>
      <c r="L5" t="n">
        <v>0</v>
      </c>
      <c r="M5" t="n">
        <v>0.9999794911753453</v>
      </c>
      <c r="N5" t="n">
        <v>16.79683229644698</v>
      </c>
      <c r="O5" t="n">
        <v>362.194354165723</v>
      </c>
      <c r="P5" t="n">
        <v>0.5183335253768742</v>
      </c>
      <c r="Q5" t="n">
        <v>11.81426621512863</v>
      </c>
      <c r="R5" t="n">
        <v>729.7887210720604</v>
      </c>
      <c r="S5" t="n">
        <v>1.51831301655222</v>
      </c>
      <c r="T5" t="n">
        <v>28.61109851157559</v>
      </c>
      <c r="U5" t="n">
        <v>1091.983075237782</v>
      </c>
      <c r="V5" t="n">
        <v>71.66666666666667</v>
      </c>
      <c r="W5" t="n">
        <v>276.3333333333333</v>
      </c>
      <c r="X5" t="n">
        <v>9.666666666666666</v>
      </c>
      <c r="Y5" t="n">
        <v>0</v>
      </c>
      <c r="Z5" t="n">
        <v>0.006080330806685154</v>
      </c>
      <c r="AA5" t="n">
        <v>0.002603072082328134</v>
      </c>
      <c r="AB5" t="n">
        <v>0.5242962060263903</v>
      </c>
      <c r="AC5" t="n">
        <v>624.8536942395459</v>
      </c>
      <c r="AD5" t="n">
        <v>202.2790558090059</v>
      </c>
      <c r="AE5" t="n">
        <v>1.00608023818386</v>
      </c>
      <c r="AF5" t="n">
        <v>16.79988148411923</v>
      </c>
      <c r="AG5" t="n">
        <v>362.8137004101616</v>
      </c>
      <c r="AH5" t="n">
        <v>35628.28962219267</v>
      </c>
      <c r="AI5" t="n">
        <v>21210.51828119547</v>
      </c>
      <c r="AJ5" t="n">
        <v>3.570376546437235</v>
      </c>
      <c r="AK5" t="n">
        <v>2.394573447707802</v>
      </c>
      <c r="AL5" t="n">
        <v>-0.2578722056802711</v>
      </c>
      <c r="AM5" t="n">
        <v>0.4816459657984711</v>
      </c>
      <c r="AN5" t="n">
        <v>4.982566081318356</v>
      </c>
      <c r="AO5" t="n">
        <v>-367.5943669063369</v>
      </c>
      <c r="AP5" t="n">
        <v>117823.0556265935</v>
      </c>
      <c r="AQ5" t="n">
        <v>0.2276704661693178</v>
      </c>
      <c r="AR5" t="n">
        <v>0.247555980586725</v>
      </c>
      <c r="AS5" t="n">
        <v>0.04942841890100089</v>
      </c>
      <c r="AT5" t="n">
        <v>0.2654768071486751</v>
      </c>
      <c r="AU5" t="n">
        <v>0.2098683271942812</v>
      </c>
      <c r="AV5" t="n">
        <v>0</v>
      </c>
      <c r="AW5" t="n">
        <v>0</v>
      </c>
      <c r="AX5" t="n">
        <v>0</v>
      </c>
      <c r="AY5" t="n">
        <v>31373.49646931804</v>
      </c>
      <c r="AZ5" t="n">
        <v>7885.976901035796</v>
      </c>
      <c r="BA5" t="n">
        <v>22405.991634033</v>
      </c>
      <c r="BB5" t="n">
        <v>23741.76689400499</v>
      </c>
      <c r="BC5" t="n">
        <v>46147.75852803799</v>
      </c>
      <c r="BD5" t="n">
        <v>0.9999794911753453</v>
      </c>
      <c r="BE5" t="n">
        <v>0.5183335253768742</v>
      </c>
      <c r="BF5" t="n">
        <v>16.79683229644698</v>
      </c>
      <c r="BG5" t="n">
        <v>11.81426621512863</v>
      </c>
      <c r="BH5" t="n">
        <v>362.194354165723</v>
      </c>
      <c r="BI5" t="n">
        <v>729.7887210720604</v>
      </c>
      <c r="BJ5" t="n">
        <v>26824.27947255485</v>
      </c>
      <c r="BK5" t="n">
        <v>13903.38448796011</v>
      </c>
      <c r="BL5" t="n">
        <v>29167.02740948832</v>
      </c>
      <c r="BM5" t="n">
        <v>20514.10177799502</v>
      </c>
      <c r="BN5" t="n">
        <v>5822.275067234795</v>
      </c>
      <c r="BO5" t="n">
        <v>11730.27226208288</v>
      </c>
      <c r="BP5" t="n">
        <v>1.26814653777787</v>
      </c>
      <c r="BQ5" t="n">
        <v>23.7369343440029</v>
      </c>
      <c r="BR5" t="n">
        <v>1009.236878673505</v>
      </c>
      <c r="BS5" t="n">
        <v>34017.80048844701</v>
      </c>
      <c r="BT5" t="n">
        <v>41218.23701098727</v>
      </c>
      <c r="BU5" t="n">
        <v>16223.47156856445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134.2320012389391</v>
      </c>
      <c r="E6" t="n">
        <v>1</v>
      </c>
      <c r="F6" t="n">
        <v>16.79727841203691</v>
      </c>
      <c r="G6" t="n">
        <v>362.2774373158096</v>
      </c>
      <c r="H6" t="n">
        <v>63221.06419527179</v>
      </c>
      <c r="I6" t="n">
        <v>33124.83373638113</v>
      </c>
      <c r="J6" t="n">
        <v>-0.02513314229002037</v>
      </c>
      <c r="K6" t="n">
        <v>0</v>
      </c>
      <c r="L6" t="n">
        <v>-0.02513314229002037</v>
      </c>
      <c r="M6" t="n">
        <v>0.9999997758243594</v>
      </c>
      <c r="N6" t="n">
        <v>16.79683229644698</v>
      </c>
      <c r="O6" t="n">
        <v>359.4627013526172</v>
      </c>
      <c r="P6" t="n">
        <v>0.562133452185265</v>
      </c>
      <c r="Q6" t="n">
        <v>12.64588900921898</v>
      </c>
      <c r="R6" t="n">
        <v>867.7105113519195</v>
      </c>
      <c r="S6" t="n">
        <v>1.562133228009625</v>
      </c>
      <c r="T6" t="n">
        <v>29.44272130566594</v>
      </c>
      <c r="U6" t="n">
        <v>1232.701262961055</v>
      </c>
      <c r="V6" t="n">
        <v>73.66666666666667</v>
      </c>
      <c r="W6" t="n">
        <v>323.6666666666667</v>
      </c>
      <c r="X6" t="n">
        <v>11</v>
      </c>
      <c r="Y6" t="n">
        <v>0</v>
      </c>
      <c r="Z6" t="n">
        <v>0.00608059552347267</v>
      </c>
      <c r="AA6" t="n">
        <v>0.002603072082328134</v>
      </c>
      <c r="AB6" t="n">
        <v>0.5534317681281157</v>
      </c>
      <c r="AC6" t="n">
        <v>651.6460156945801</v>
      </c>
      <c r="AD6" t="n">
        <v>207.9023487161674</v>
      </c>
      <c r="AE6" t="n">
        <v>1.006080456589234</v>
      </c>
      <c r="AF6" t="n">
        <v>16.79988148411923</v>
      </c>
      <c r="AG6" t="n">
        <v>362.8376374396394</v>
      </c>
      <c r="AH6" t="n">
        <v>35655.01595423508</v>
      </c>
      <c r="AI6" t="n">
        <v>21216.11952614639</v>
      </c>
      <c r="AJ6" t="n">
        <v>7.009598274612515</v>
      </c>
      <c r="AK6" t="n">
        <v>4.144019339452522</v>
      </c>
      <c r="AL6" t="n">
        <v>-2.120088542203658</v>
      </c>
      <c r="AM6" t="n">
        <v>0.4378663236390944</v>
      </c>
      <c r="AN6" t="n">
        <v>4.150943287228003</v>
      </c>
      <c r="AO6" t="n">
        <v>-508.2478099993018</v>
      </c>
      <c r="AP6" t="n">
        <v>157061.1198719091</v>
      </c>
      <c r="AQ6" t="n">
        <v>0.1707323949770591</v>
      </c>
      <c r="AR6" t="n">
        <v>0.1856520803766198</v>
      </c>
      <c r="AS6" t="n">
        <v>0.03707065382935633</v>
      </c>
      <c r="AT6" t="n">
        <v>0.396885016240773</v>
      </c>
      <c r="AU6" t="n">
        <v>0.2096598545761917</v>
      </c>
      <c r="AV6" t="n">
        <v>0</v>
      </c>
      <c r="AW6" t="n">
        <v>0</v>
      </c>
      <c r="AX6" t="n">
        <v>0</v>
      </c>
      <c r="AY6" t="n">
        <v>32395.71327652266</v>
      </c>
      <c r="AZ6" t="n">
        <v>8053.906239409229</v>
      </c>
      <c r="BA6" t="n">
        <v>25102.63700195859</v>
      </c>
      <c r="BB6" t="n">
        <v>25879.79436410895</v>
      </c>
      <c r="BC6" t="n">
        <v>50982.43136606753</v>
      </c>
      <c r="BD6" t="n">
        <v>0.9999997758243594</v>
      </c>
      <c r="BE6" t="n">
        <v>0.562133452185265</v>
      </c>
      <c r="BF6" t="n">
        <v>16.79683229644698</v>
      </c>
      <c r="BG6" t="n">
        <v>12.64588900921898</v>
      </c>
      <c r="BH6" t="n">
        <v>359.4627013526172</v>
      </c>
      <c r="BI6" t="n">
        <v>867.7105113519195</v>
      </c>
      <c r="BJ6" t="n">
        <v>26824.82341396112</v>
      </c>
      <c r="BK6" t="n">
        <v>15077.89797182002</v>
      </c>
      <c r="BL6" t="n">
        <v>29167.02740948832</v>
      </c>
      <c r="BM6" t="n">
        <v>21957.73202805754</v>
      </c>
      <c r="BN6" t="n">
        <v>5778.388743768607</v>
      </c>
      <c r="BO6" t="n">
        <v>13946.80136619</v>
      </c>
      <c r="BP6" t="n">
        <v>1.268933166242812</v>
      </c>
      <c r="BQ6" t="n">
        <v>23.7369343440029</v>
      </c>
      <c r="BR6" t="n">
        <v>986.6636240888071</v>
      </c>
      <c r="BS6" t="n">
        <v>34038.89426202578</v>
      </c>
      <c r="BT6" t="n">
        <v>41218.23701098727</v>
      </c>
      <c r="BU6" t="n">
        <v>15860.82078041445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134.2510353174679</v>
      </c>
      <c r="E7" t="n">
        <v>0.9999948678832946</v>
      </c>
      <c r="F7" t="n">
        <v>16.79727841203691</v>
      </c>
      <c r="G7" t="n">
        <v>362.2713265347995</v>
      </c>
      <c r="H7" t="n">
        <v>63227.36956507805</v>
      </c>
      <c r="I7" t="n">
        <v>33140.61913266894</v>
      </c>
      <c r="J7" t="n">
        <v>0.08883348067205826</v>
      </c>
      <c r="K7" t="n">
        <v>0.116741373404329</v>
      </c>
      <c r="L7" t="n">
        <v>-0.02790789273227071</v>
      </c>
      <c r="M7" t="n">
        <v>0.9866696617683374</v>
      </c>
      <c r="N7" t="n">
        <v>16.79683229644698</v>
      </c>
      <c r="O7" t="n">
        <v>358.0806887884872</v>
      </c>
      <c r="P7" t="n">
        <v>0.562133452185265</v>
      </c>
      <c r="Q7" t="n">
        <v>12.33325584204603</v>
      </c>
      <c r="R7" t="n">
        <v>867.0831226124291</v>
      </c>
      <c r="S7" t="n">
        <v>1.576716630517142</v>
      </c>
      <c r="T7" t="n">
        <v>29.75535447283889</v>
      </c>
      <c r="U7" t="n">
        <v>1237.161070171484</v>
      </c>
      <c r="V7" t="n">
        <v>75.33333333333333</v>
      </c>
      <c r="W7" t="n">
        <v>325.3333333333333</v>
      </c>
      <c r="X7" t="n">
        <v>11</v>
      </c>
      <c r="Y7" t="n">
        <v>0</v>
      </c>
      <c r="Z7" t="n">
        <v>0.006226041650343898</v>
      </c>
      <c r="AA7" t="n">
        <v>0.002603072082328134</v>
      </c>
      <c r="AB7" t="n">
        <v>0.5676356194359673</v>
      </c>
      <c r="AC7" t="n">
        <v>651.8584858661187</v>
      </c>
      <c r="AD7" t="n">
        <v>208.3831089124681</v>
      </c>
      <c r="AE7" t="n">
        <v>1.006199927673965</v>
      </c>
      <c r="AF7" t="n">
        <v>16.79988148411923</v>
      </c>
      <c r="AG7" t="n">
        <v>362.8493056930589</v>
      </c>
      <c r="AH7" t="n">
        <v>35655.22414061531</v>
      </c>
      <c r="AI7" t="n">
        <v>21216.59972801503</v>
      </c>
      <c r="AJ7" t="n">
        <v>7.583904989603752</v>
      </c>
      <c r="AK7" t="n">
        <v>5.821820370063068</v>
      </c>
      <c r="AL7" t="n">
        <v>2.891817705263112</v>
      </c>
      <c r="AM7" t="n">
        <v>0.4245362095830724</v>
      </c>
      <c r="AN7" t="n">
        <v>4.46357645440095</v>
      </c>
      <c r="AO7" t="n">
        <v>-509.0024338239413</v>
      </c>
      <c r="AP7" t="n">
        <v>158126.0031348893</v>
      </c>
      <c r="AQ7" t="n">
        <v>0.1695467816459634</v>
      </c>
      <c r="AR7" t="n">
        <v>0.1843806300502626</v>
      </c>
      <c r="AS7" t="n">
        <v>0.03680747269134867</v>
      </c>
      <c r="AT7" t="n">
        <v>0.3998284638775447</v>
      </c>
      <c r="AU7" t="n">
        <v>0.2094366517348805</v>
      </c>
      <c r="AV7" t="n">
        <v>0</v>
      </c>
      <c r="AW7" t="n">
        <v>0</v>
      </c>
      <c r="AX7" t="n">
        <v>0</v>
      </c>
      <c r="AY7" t="n">
        <v>32291.27809295589</v>
      </c>
      <c r="AZ7" t="n">
        <v>8058.568259266001</v>
      </c>
      <c r="BA7" t="n">
        <v>25092.5407113722</v>
      </c>
      <c r="BB7" t="n">
        <v>25336.91937463981</v>
      </c>
      <c r="BC7" t="n">
        <v>50429.46008601203</v>
      </c>
      <c r="BD7" t="n">
        <v>0.9866696617683374</v>
      </c>
      <c r="BE7" t="n">
        <v>0.562133452185265</v>
      </c>
      <c r="BF7" t="n">
        <v>16.79683229644698</v>
      </c>
      <c r="BG7" t="n">
        <v>12.33325584204603</v>
      </c>
      <c r="BH7" t="n">
        <v>358.0806887884872</v>
      </c>
      <c r="BI7" t="n">
        <v>867.0831226124291</v>
      </c>
      <c r="BJ7" t="n">
        <v>26467.44429384052</v>
      </c>
      <c r="BK7" t="n">
        <v>15077.89797182002</v>
      </c>
      <c r="BL7" t="n">
        <v>29167.02740948832</v>
      </c>
      <c r="BM7" t="n">
        <v>21415.20718773564</v>
      </c>
      <c r="BN7" t="n">
        <v>5756.185454239145</v>
      </c>
      <c r="BO7" t="n">
        <v>13936.68973428203</v>
      </c>
      <c r="BP7" t="n">
        <v>1.256865297866036</v>
      </c>
      <c r="BQ7" t="n">
        <v>23.7369343440029</v>
      </c>
      <c r="BR7" t="n">
        <v>974.4847570405191</v>
      </c>
      <c r="BS7" t="n">
        <v>33715.35583136432</v>
      </c>
      <c r="BT7" t="n">
        <v>41218.23701098727</v>
      </c>
      <c r="BU7" t="n">
        <v>15665.15619802753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377.8948447252685</v>
      </c>
      <c r="E8" t="n">
        <v>5.692912856418379</v>
      </c>
      <c r="F8" t="n">
        <v>16.79727841203691</v>
      </c>
      <c r="G8" t="n">
        <v>362.2713265347995</v>
      </c>
      <c r="H8" t="n">
        <v>164738.5518105974</v>
      </c>
      <c r="I8" t="n">
        <v>92834.76710223593</v>
      </c>
      <c r="J8" t="n">
        <v>0.1726103112290966</v>
      </c>
      <c r="K8" t="n">
        <v>0.1956222936099874</v>
      </c>
      <c r="L8" t="n">
        <v>-0.02301198238089079</v>
      </c>
      <c r="M8" t="n">
        <v>0.9800046047403264</v>
      </c>
      <c r="N8" t="n">
        <v>16.79683229644698</v>
      </c>
      <c r="O8" t="n">
        <v>358.0806887884872</v>
      </c>
      <c r="P8" t="n">
        <v>0.5599965839196431</v>
      </c>
      <c r="Q8" t="n">
        <v>12.17693925845956</v>
      </c>
      <c r="R8" t="n">
        <v>866.1568267659817</v>
      </c>
      <c r="S8" t="n">
        <v>1.586145200036521</v>
      </c>
      <c r="T8" t="n">
        <v>29.91167105642536</v>
      </c>
      <c r="U8" t="n">
        <v>1238.087366017931</v>
      </c>
      <c r="V8" t="n">
        <v>76</v>
      </c>
      <c r="W8" t="n">
        <v>326.6666666666667</v>
      </c>
      <c r="X8" t="n">
        <v>11</v>
      </c>
      <c r="Y8" t="n">
        <v>0</v>
      </c>
      <c r="Z8" t="n">
        <v>0.06457393828710788</v>
      </c>
      <c r="AA8" t="n">
        <v>0.002603072082328134</v>
      </c>
      <c r="AB8" t="n">
        <v>0.5676356194359673</v>
      </c>
      <c r="AC8" t="n">
        <v>3217.994807521214</v>
      </c>
      <c r="AD8" t="n">
        <v>1763.68276323497</v>
      </c>
      <c r="AE8" t="n">
        <v>1.064534836789659</v>
      </c>
      <c r="AF8" t="n">
        <v>16.79988148411923</v>
      </c>
      <c r="AG8" t="n">
        <v>362.8493056930589</v>
      </c>
      <c r="AH8" t="n">
        <v>38221.35880801023</v>
      </c>
      <c r="AI8" t="n">
        <v>22771.89909217388</v>
      </c>
      <c r="AJ8" t="n">
        <v>8.615857230197065</v>
      </c>
      <c r="AK8" t="n">
        <v>7.910572389460359</v>
      </c>
      <c r="AL8" t="n">
        <v>-0.1904445924815308</v>
      </c>
      <c r="AM8" t="n">
        <v>0.4200080208206833</v>
      </c>
      <c r="AN8" t="n">
        <v>4.619893037987424</v>
      </c>
      <c r="AO8" t="n">
        <v>-508.0761379774941</v>
      </c>
      <c r="AP8" t="n">
        <v>158147.273313423</v>
      </c>
      <c r="AQ8" t="n">
        <v>0.1695236357821287</v>
      </c>
      <c r="AR8" t="n">
        <v>0.1843154706927853</v>
      </c>
      <c r="AS8" t="n">
        <v>0.03684216534100981</v>
      </c>
      <c r="AT8" t="n">
        <v>0.3998126096775333</v>
      </c>
      <c r="AU8" t="n">
        <v>0.2095061185065428</v>
      </c>
      <c r="AV8" t="n">
        <v>4.692920554593437</v>
      </c>
      <c r="AW8" t="n">
        <v>0</v>
      </c>
      <c r="AX8" t="n">
        <v>0</v>
      </c>
      <c r="AY8" t="n">
        <v>133630.0071658457</v>
      </c>
      <c r="AZ8" t="n">
        <v>67688.2294168498</v>
      </c>
      <c r="BA8" t="n">
        <v>25077.65056586395</v>
      </c>
      <c r="BB8" t="n">
        <v>25008.18085741303</v>
      </c>
      <c r="BC8" t="n">
        <v>50085.83142327698</v>
      </c>
      <c r="BD8" t="n">
        <v>0.9800046047403264</v>
      </c>
      <c r="BE8" t="n">
        <v>0.5599965839196431</v>
      </c>
      <c r="BF8" t="n">
        <v>16.79683229644698</v>
      </c>
      <c r="BG8" t="n">
        <v>12.17693925845956</v>
      </c>
      <c r="BH8" t="n">
        <v>358.0806887884872</v>
      </c>
      <c r="BI8" t="n">
        <v>866.1568267659817</v>
      </c>
      <c r="BJ8" t="n">
        <v>26288.75473378021</v>
      </c>
      <c r="BK8" t="n">
        <v>15020.61745956131</v>
      </c>
      <c r="BL8" t="n">
        <v>29167.02740948832</v>
      </c>
      <c r="BM8" t="n">
        <v>21143.94476757469</v>
      </c>
      <c r="BN8" t="n">
        <v>5756.185454239145</v>
      </c>
      <c r="BO8" t="n">
        <v>13921.79191811298</v>
      </c>
      <c r="BP8" t="n">
        <v>1.250831363677647</v>
      </c>
      <c r="BQ8" t="n">
        <v>23.7369343440029</v>
      </c>
      <c r="BR8" t="n">
        <v>974.4847570405191</v>
      </c>
      <c r="BS8" t="n">
        <v>33553.58661603358</v>
      </c>
      <c r="BT8" t="n">
        <v>41218.23701098727</v>
      </c>
      <c r="BU8" t="n">
        <v>15665.15619802753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441.7530018221664</v>
      </c>
      <c r="E9" t="n">
        <v>6.635445846069055</v>
      </c>
      <c r="F9" t="n">
        <v>16.79718918505771</v>
      </c>
      <c r="G9" t="n">
        <v>362.2713265347995</v>
      </c>
      <c r="H9" t="n">
        <v>200924.5238608692</v>
      </c>
      <c r="I9" t="n">
        <v>106603.6982159929</v>
      </c>
      <c r="J9" t="n">
        <v>0.3382359518370875</v>
      </c>
      <c r="K9" t="n">
        <v>0.2215693975398407</v>
      </c>
      <c r="L9" t="n">
        <v>-0.02301198238089079</v>
      </c>
      <c r="M9" t="n">
        <v>0.9800046047403264</v>
      </c>
      <c r="N9" t="n">
        <v>16.7864961878837</v>
      </c>
      <c r="O9" t="n">
        <v>358.0806887884872</v>
      </c>
      <c r="P9" t="n">
        <v>0.5589281497868323</v>
      </c>
      <c r="Q9" t="n">
        <v>12.17693925845956</v>
      </c>
      <c r="R9" t="n">
        <v>849.8233432502126</v>
      </c>
      <c r="S9" t="n">
        <v>1.587213634169332</v>
      </c>
      <c r="T9" t="n">
        <v>29.92200716498864</v>
      </c>
      <c r="U9" t="n">
        <v>1254.4208495337</v>
      </c>
      <c r="V9" t="n">
        <v>76.66666666666667</v>
      </c>
      <c r="W9" t="n">
        <v>328.3333333333333</v>
      </c>
      <c r="X9" t="n">
        <v>11.66666666666667</v>
      </c>
      <c r="Y9" t="n">
        <v>0</v>
      </c>
      <c r="Z9" t="n">
        <v>0.08075208103121446</v>
      </c>
      <c r="AA9" t="n">
        <v>0.002713610544541918</v>
      </c>
      <c r="AB9" t="n">
        <v>0.5676356194359673</v>
      </c>
      <c r="AC9" t="n">
        <v>4111.268528319967</v>
      </c>
      <c r="AD9" t="n">
        <v>2144.48931567694</v>
      </c>
      <c r="AE9" t="n">
        <v>1.080712979533765</v>
      </c>
      <c r="AF9" t="n">
        <v>16.79993216153741</v>
      </c>
      <c r="AG9" t="n">
        <v>362.8493056930589</v>
      </c>
      <c r="AH9" t="n">
        <v>39114.55135603967</v>
      </c>
      <c r="AI9" t="n">
        <v>23152.6981032726</v>
      </c>
      <c r="AJ9" t="n">
        <v>8.729808292300454</v>
      </c>
      <c r="AK9" t="n">
        <v>8.200804923016003</v>
      </c>
      <c r="AL9" t="n">
        <v>-4.015950098054475</v>
      </c>
      <c r="AM9" t="n">
        <v>0.4210764549534942</v>
      </c>
      <c r="AN9" t="n">
        <v>4.609556929424145</v>
      </c>
      <c r="AO9" t="n">
        <v>-491.742654461725</v>
      </c>
      <c r="AP9" t="n">
        <v>445121.9910519223</v>
      </c>
      <c r="AQ9" t="n">
        <v>0.3428345864765407</v>
      </c>
      <c r="AR9" t="n">
        <v>0.06546838943108306</v>
      </c>
      <c r="AS9" t="n">
        <v>0.01307517454680752</v>
      </c>
      <c r="AT9" t="n">
        <v>0.3701095635023666</v>
      </c>
      <c r="AU9" t="n">
        <v>0.2085122860432019</v>
      </c>
      <c r="AV9" t="n">
        <v>5.660675866261865</v>
      </c>
      <c r="AW9" t="n">
        <v>0</v>
      </c>
      <c r="AX9" t="n">
        <v>0</v>
      </c>
      <c r="AY9" t="n">
        <v>172580.4492781295</v>
      </c>
      <c r="AZ9" t="n">
        <v>80506.35105700949</v>
      </c>
      <c r="BA9" t="n">
        <v>24837.49247316252</v>
      </c>
      <c r="BB9" t="n">
        <v>24957.16106359409</v>
      </c>
      <c r="BC9" t="n">
        <v>49794.65353675662</v>
      </c>
      <c r="BD9" t="n">
        <v>0.9800046047403264</v>
      </c>
      <c r="BE9" t="n">
        <v>0.5589281497868323</v>
      </c>
      <c r="BF9" t="n">
        <v>16.7864961878837</v>
      </c>
      <c r="BG9" t="n">
        <v>12.17693925845956</v>
      </c>
      <c r="BH9" t="n">
        <v>358.0806887884872</v>
      </c>
      <c r="BI9" t="n">
        <v>849.8233432502126</v>
      </c>
      <c r="BJ9" t="n">
        <v>26288.75473378021</v>
      </c>
      <c r="BK9" t="n">
        <v>14991.97720343195</v>
      </c>
      <c r="BL9" t="n">
        <v>29149.09409981631</v>
      </c>
      <c r="BM9" t="n">
        <v>21143.94476757469</v>
      </c>
      <c r="BN9" t="n">
        <v>5756.185454239145</v>
      </c>
      <c r="BO9" t="n">
        <v>13659.43484276637</v>
      </c>
      <c r="BP9" t="n">
        <v>1.250831363677647</v>
      </c>
      <c r="BQ9" t="n">
        <v>23.61941813153123</v>
      </c>
      <c r="BR9" t="n">
        <v>974.4847570405191</v>
      </c>
      <c r="BS9" t="n">
        <v>33553.58661603358</v>
      </c>
      <c r="BT9" t="n">
        <v>41014.34454828398</v>
      </c>
      <c r="BU9" t="n">
        <v>15665.15619802753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445.4092777729977</v>
      </c>
      <c r="E10" t="n">
        <v>6.686365933193748</v>
      </c>
      <c r="F10" t="n">
        <v>16.79714457156811</v>
      </c>
      <c r="G10" t="n">
        <v>362.2713265347995</v>
      </c>
      <c r="H10" t="n">
        <v>202152.5911046596</v>
      </c>
      <c r="I10" t="n">
        <v>108315.5313699232</v>
      </c>
      <c r="J10" t="n">
        <v>0.5373958950691179</v>
      </c>
      <c r="K10" t="n">
        <v>0.2294153911288938</v>
      </c>
      <c r="L10" t="n">
        <v>-0.04018587526747462</v>
      </c>
      <c r="M10" t="n">
        <v>0.9790541867864446</v>
      </c>
      <c r="N10" t="n">
        <v>16.78132813360206</v>
      </c>
      <c r="O10" t="n">
        <v>358.0806887884872</v>
      </c>
      <c r="P10" t="n">
        <v>0.5569187916700836</v>
      </c>
      <c r="Q10" t="n">
        <v>12.09367120251174</v>
      </c>
      <c r="R10" t="n">
        <v>841.6566014923279</v>
      </c>
      <c r="S10" t="n">
        <v>1.590173410239963</v>
      </c>
      <c r="T10" t="n">
        <v>30.0104432752181</v>
      </c>
      <c r="U10" t="n">
        <v>1262.587591291585</v>
      </c>
      <c r="V10" t="n">
        <v>77.66666666666667</v>
      </c>
      <c r="W10" t="n">
        <v>332.3333333333333</v>
      </c>
      <c r="X10" t="n">
        <v>12</v>
      </c>
      <c r="Y10" t="n">
        <v>0</v>
      </c>
      <c r="Z10" t="n">
        <v>0.08157287865301051</v>
      </c>
      <c r="AA10" t="n">
        <v>0.002768879775648811</v>
      </c>
      <c r="AB10" t="n">
        <v>0.5676356194359673</v>
      </c>
      <c r="AC10" t="n">
        <v>4143.866024045862</v>
      </c>
      <c r="AD10" t="n">
        <v>2192.071646379111</v>
      </c>
      <c r="AE10" t="n">
        <v>1.081528578511649</v>
      </c>
      <c r="AF10" t="n">
        <v>16.7999575002465</v>
      </c>
      <c r="AG10" t="n">
        <v>362.8493056930589</v>
      </c>
      <c r="AH10" t="n">
        <v>39147.1082420244</v>
      </c>
      <c r="AI10" t="n">
        <v>23200.2762264887</v>
      </c>
      <c r="AJ10" t="n">
        <v>10.71687568355738</v>
      </c>
      <c r="AK10" t="n">
        <v>9.089071163624128</v>
      </c>
      <c r="AL10" t="n">
        <v>-6.850351024492369</v>
      </c>
      <c r="AM10" t="n">
        <v>0.4221353951163612</v>
      </c>
      <c r="AN10" t="n">
        <v>4.687656931090322</v>
      </c>
      <c r="AO10" t="n">
        <v>-483.5759127038404</v>
      </c>
      <c r="AP10" t="n">
        <v>520350.96574742</v>
      </c>
      <c r="AQ10" t="n">
        <v>0.3418453967121278</v>
      </c>
      <c r="AR10" t="n">
        <v>0.05600702199396032</v>
      </c>
      <c r="AS10" t="n">
        <v>0.01118282577516227</v>
      </c>
      <c r="AT10" t="n">
        <v>0.3861451037840191</v>
      </c>
      <c r="AU10" t="n">
        <v>0.2048196517347306</v>
      </c>
      <c r="AV10" t="n">
        <v>5.666566109654309</v>
      </c>
      <c r="AW10" t="n">
        <v>0</v>
      </c>
      <c r="AX10" t="n">
        <v>0</v>
      </c>
      <c r="AY10" t="n">
        <v>172379.3111742189</v>
      </c>
      <c r="AZ10" t="n">
        <v>82649.39627636435</v>
      </c>
      <c r="BA10" t="n">
        <v>24659.5494469904</v>
      </c>
      <c r="BB10" t="n">
        <v>24805.40006531154</v>
      </c>
      <c r="BC10" t="n">
        <v>49464.94951230194</v>
      </c>
      <c r="BD10" t="n">
        <v>0.9790541867864446</v>
      </c>
      <c r="BE10" t="n">
        <v>0.5569187916700836</v>
      </c>
      <c r="BF10" t="n">
        <v>16.78132813360206</v>
      </c>
      <c r="BG10" t="n">
        <v>12.09367120251174</v>
      </c>
      <c r="BH10" t="n">
        <v>358.0806887884872</v>
      </c>
      <c r="BI10" t="n">
        <v>841.6566014923279</v>
      </c>
      <c r="BJ10" t="n">
        <v>26263.28391204461</v>
      </c>
      <c r="BK10" t="n">
        <v>14938.12720808446</v>
      </c>
      <c r="BL10" t="n">
        <v>29140.12744498031</v>
      </c>
      <c r="BM10" t="n">
        <v>20999.49987909215</v>
      </c>
      <c r="BN10" t="n">
        <v>5756.185454239145</v>
      </c>
      <c r="BO10" t="n">
        <v>13528.25630509307</v>
      </c>
      <c r="BP10" t="n">
        <v>1.170154048253653</v>
      </c>
      <c r="BQ10" t="n">
        <v>23.5606600252954</v>
      </c>
      <c r="BR10" t="n">
        <v>974.4847570405191</v>
      </c>
      <c r="BS10" t="n">
        <v>31391.46677088623</v>
      </c>
      <c r="BT10" t="n">
        <v>40912.39831693233</v>
      </c>
      <c r="BU10" t="n">
        <v>15665.15619802753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447.0514629321372</v>
      </c>
      <c r="E11" t="n">
        <v>6.688145613225753</v>
      </c>
      <c r="F11" t="n">
        <v>16.79714457156811</v>
      </c>
      <c r="G11" t="n">
        <v>362.2713265347995</v>
      </c>
      <c r="H11" t="n">
        <v>202172.2425959316</v>
      </c>
      <c r="I11" t="n">
        <v>110181.6303151715</v>
      </c>
      <c r="J11" t="n">
        <v>0.6404585691241605</v>
      </c>
      <c r="K11" t="n">
        <v>0.2294153911288938</v>
      </c>
      <c r="L11" t="n">
        <v>-0.04877282171076654</v>
      </c>
      <c r="M11" t="n">
        <v>0.9785789778095039</v>
      </c>
      <c r="N11" t="n">
        <v>16.78132813360206</v>
      </c>
      <c r="O11" t="n">
        <v>358.0806887884872</v>
      </c>
      <c r="P11" t="n">
        <v>0.5531499783514392</v>
      </c>
      <c r="Q11" t="n">
        <v>12.05203717453784</v>
      </c>
      <c r="R11" t="n">
        <v>841.3725959568923</v>
      </c>
      <c r="S11" t="n">
        <v>1.594417432535548</v>
      </c>
      <c r="T11" t="n">
        <v>30.05207730319201</v>
      </c>
      <c r="U11" t="n">
        <v>1262.871596827021</v>
      </c>
      <c r="V11" t="n">
        <v>78</v>
      </c>
      <c r="W11" t="n">
        <v>336.6666666666667</v>
      </c>
      <c r="X11" t="n">
        <v>12</v>
      </c>
      <c r="Y11" t="n">
        <v>0</v>
      </c>
      <c r="Z11" t="n">
        <v>0.08160644329079347</v>
      </c>
      <c r="AA11" t="n">
        <v>0.002768879775648811</v>
      </c>
      <c r="AB11" t="n">
        <v>0.5676356194359673</v>
      </c>
      <c r="AC11" t="n">
        <v>4144.38193793417</v>
      </c>
      <c r="AD11" t="n">
        <v>2247.531247756678</v>
      </c>
      <c r="AE11" t="n">
        <v>1.081559543827476</v>
      </c>
      <c r="AF11" t="n">
        <v>16.7999575002465</v>
      </c>
      <c r="AG11" t="n">
        <v>362.8493056930589</v>
      </c>
      <c r="AH11" t="n">
        <v>39147.62412921363</v>
      </c>
      <c r="AI11" t="n">
        <v>23255.73406474551</v>
      </c>
      <c r="AJ11" t="n">
        <v>10.90572524055587</v>
      </c>
      <c r="AK11" t="n">
        <v>9.565001332209619</v>
      </c>
      <c r="AL11" t="n">
        <v>-7.840869048432214</v>
      </c>
      <c r="AM11" t="n">
        <v>0.4254289994580647</v>
      </c>
      <c r="AN11" t="n">
        <v>4.72929095906423</v>
      </c>
      <c r="AO11" t="n">
        <v>-483.2919071684046</v>
      </c>
      <c r="AP11" t="n">
        <v>524595.3749376095</v>
      </c>
      <c r="AQ11" t="n">
        <v>0.3415793209347623</v>
      </c>
      <c r="AR11" t="n">
        <v>0.05554369345879797</v>
      </c>
      <c r="AS11" t="n">
        <v>0.01108714859095087</v>
      </c>
      <c r="AT11" t="n">
        <v>0.3853630020166193</v>
      </c>
      <c r="AU11" t="n">
        <v>0.2064268349988697</v>
      </c>
      <c r="AV11" t="n">
        <v>5.651796850334082</v>
      </c>
      <c r="AW11" t="n">
        <v>0</v>
      </c>
      <c r="AX11" t="n">
        <v>0</v>
      </c>
      <c r="AY11" t="n">
        <v>171900.9514484324</v>
      </c>
      <c r="AZ11" t="n">
        <v>85393.20394163518</v>
      </c>
      <c r="BA11" t="n">
        <v>24556.49352994445</v>
      </c>
      <c r="BB11" t="n">
        <v>24730.54649698217</v>
      </c>
      <c r="BC11" t="n">
        <v>49287.04002692662</v>
      </c>
      <c r="BD11" t="n">
        <v>0.9785789778095039</v>
      </c>
      <c r="BE11" t="n">
        <v>0.5531499783514392</v>
      </c>
      <c r="BF11" t="n">
        <v>16.78132813360206</v>
      </c>
      <c r="BG11" t="n">
        <v>12.05203717453784</v>
      </c>
      <c r="BH11" t="n">
        <v>358.0806887884872</v>
      </c>
      <c r="BI11" t="n">
        <v>841.3725959568923</v>
      </c>
      <c r="BJ11" t="n">
        <v>26250.54850117681</v>
      </c>
      <c r="BK11" t="n">
        <v>14837.11511983269</v>
      </c>
      <c r="BL11" t="n">
        <v>29140.12744498031</v>
      </c>
      <c r="BM11" t="n">
        <v>20927.27743485088</v>
      </c>
      <c r="BN11" t="n">
        <v>5756.185454239145</v>
      </c>
      <c r="BO11" t="n">
        <v>13523.69640403795</v>
      </c>
      <c r="BP11" t="n">
        <v>1.129815390541656</v>
      </c>
      <c r="BQ11" t="n">
        <v>23.5606600252954</v>
      </c>
      <c r="BR11" t="n">
        <v>974.4847570405191</v>
      </c>
      <c r="BS11" t="n">
        <v>30310.40684831255</v>
      </c>
      <c r="BT11" t="n">
        <v>40912.39831693233</v>
      </c>
      <c r="BU11" t="n">
        <v>15665.15619802753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447.0893805098301</v>
      </c>
      <c r="E12" t="n">
        <v>6.688314742512158</v>
      </c>
      <c r="F12" t="n">
        <v>16.79666012799916</v>
      </c>
      <c r="G12" t="n">
        <v>362.2713265347995</v>
      </c>
      <c r="H12" t="n">
        <v>202175.2194309926</v>
      </c>
      <c r="I12" t="n">
        <v>110218.7005192033</v>
      </c>
      <c r="J12" t="n">
        <v>0.5705767189538982</v>
      </c>
      <c r="K12" t="n">
        <v>0.2294153911288938</v>
      </c>
      <c r="L12" t="n">
        <v>-0.1747148099779316</v>
      </c>
      <c r="M12" t="n">
        <v>0.9785789778095039</v>
      </c>
      <c r="N12" t="n">
        <v>16.68587198737254</v>
      </c>
      <c r="O12" t="n">
        <v>358.0806887884872</v>
      </c>
      <c r="P12" t="n">
        <v>0.5517679112213043</v>
      </c>
      <c r="Q12" t="n">
        <v>12.04372021529701</v>
      </c>
      <c r="R12" t="n">
        <v>839.0723090447367</v>
      </c>
      <c r="S12" t="n">
        <v>1.595799499665683</v>
      </c>
      <c r="T12" t="n">
        <v>30.15585040866235</v>
      </c>
      <c r="U12" t="n">
        <v>1265.171883739176</v>
      </c>
      <c r="V12" t="n">
        <v>78.66666666666667</v>
      </c>
      <c r="W12" t="n">
        <v>340.6666666666667</v>
      </c>
      <c r="X12" t="n">
        <v>12</v>
      </c>
      <c r="Y12" t="n">
        <v>0</v>
      </c>
      <c r="Z12" t="n">
        <v>0.0816091181970415</v>
      </c>
      <c r="AA12" t="n">
        <v>0.003829253947896521</v>
      </c>
      <c r="AB12" t="n">
        <v>0.5676356194359673</v>
      </c>
      <c r="AC12" t="n">
        <v>4144.472501855654</v>
      </c>
      <c r="AD12" t="n">
        <v>2248.63465867845</v>
      </c>
      <c r="AE12" t="n">
        <v>1.081562218733724</v>
      </c>
      <c r="AF12" t="n">
        <v>16.80044163342216</v>
      </c>
      <c r="AG12" t="n">
        <v>362.8493056930589</v>
      </c>
      <c r="AH12" t="n">
        <v>39147.70850333243</v>
      </c>
      <c r="AI12" t="n">
        <v>23256.8311122919</v>
      </c>
      <c r="AJ12" t="n">
        <v>10.7297735621353</v>
      </c>
      <c r="AK12" t="n">
        <v>9.127252616559668</v>
      </c>
      <c r="AL12" t="n">
        <v>-10.7264765345603</v>
      </c>
      <c r="AM12" t="n">
        <v>0.4268110665881996</v>
      </c>
      <c r="AN12" t="n">
        <v>4.642151772075533</v>
      </c>
      <c r="AO12" t="n">
        <v>-480.991620256249</v>
      </c>
      <c r="AP12" t="n">
        <v>526553.8574443794</v>
      </c>
      <c r="AQ12" t="n">
        <v>0.3404445040842297</v>
      </c>
      <c r="AR12" t="n">
        <v>0.05533780179603776</v>
      </c>
      <c r="AS12" t="n">
        <v>0.01104637485922238</v>
      </c>
      <c r="AT12" t="n">
        <v>0.3839669141405005</v>
      </c>
      <c r="AU12" t="n">
        <v>0.2092044051200096</v>
      </c>
      <c r="AV12" t="n">
        <v>5.655498932593001</v>
      </c>
      <c r="AW12" t="n">
        <v>0</v>
      </c>
      <c r="AX12" t="n">
        <v>0</v>
      </c>
      <c r="AY12" t="n">
        <v>171981.0826401538</v>
      </c>
      <c r="AZ12" t="n">
        <v>85262.10475142374</v>
      </c>
      <c r="BA12" t="n">
        <v>24501.14401396828</v>
      </c>
      <c r="BB12" t="n">
        <v>24697.4234403994</v>
      </c>
      <c r="BC12" t="n">
        <v>49198.56745436768</v>
      </c>
      <c r="BD12" t="n">
        <v>0.9785789778095039</v>
      </c>
      <c r="BE12" t="n">
        <v>0.5517679112213043</v>
      </c>
      <c r="BF12" t="n">
        <v>16.68587198737254</v>
      </c>
      <c r="BG12" t="n">
        <v>12.04372021529701</v>
      </c>
      <c r="BH12" t="n">
        <v>358.0806887884872</v>
      </c>
      <c r="BI12" t="n">
        <v>839.0723090447367</v>
      </c>
      <c r="BJ12" t="n">
        <v>26250.54850117681</v>
      </c>
      <c r="BK12" t="n">
        <v>14800.07157454368</v>
      </c>
      <c r="BL12" t="n">
        <v>28974.53012250134</v>
      </c>
      <c r="BM12" t="n">
        <v>20912.8491739599</v>
      </c>
      <c r="BN12" t="n">
        <v>5756.185454239145</v>
      </c>
      <c r="BO12" t="n">
        <v>13486.78421301157</v>
      </c>
      <c r="BP12" t="n">
        <v>1.129815390541656</v>
      </c>
      <c r="BQ12" t="n">
        <v>22.95893116616586</v>
      </c>
      <c r="BR12" t="n">
        <v>974.4847570405191</v>
      </c>
      <c r="BS12" t="n">
        <v>30310.40684831255</v>
      </c>
      <c r="BT12" t="n">
        <v>39868.5190921144</v>
      </c>
      <c r="BU12" t="n">
        <v>15665.15619802753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447.0893805098301</v>
      </c>
      <c r="E13" t="n">
        <v>6.688314742512158</v>
      </c>
      <c r="F13" t="n">
        <v>16.79641790621468</v>
      </c>
      <c r="G13" t="n">
        <v>362.2713265347995</v>
      </c>
      <c r="H13" t="n">
        <v>202174.9774613583</v>
      </c>
      <c r="I13" t="n">
        <v>110218.3171065454</v>
      </c>
      <c r="J13" t="n">
        <v>1.11665418518689</v>
      </c>
      <c r="K13" t="n">
        <v>0.5674493788882208</v>
      </c>
      <c r="L13" t="n">
        <v>-0.2376858041115141</v>
      </c>
      <c r="M13" t="n">
        <v>0.9785789778095039</v>
      </c>
      <c r="N13" t="n">
        <v>16.63814391425778</v>
      </c>
      <c r="O13" t="n">
        <v>358.0806887884872</v>
      </c>
      <c r="P13" t="n">
        <v>0.5459655226283345</v>
      </c>
      <c r="Q13" t="n">
        <v>12.03507329819091</v>
      </c>
      <c r="R13" t="n">
        <v>822.5641132371647</v>
      </c>
      <c r="S13" t="n">
        <v>1.601601888258653</v>
      </c>
      <c r="T13" t="n">
        <v>30.21222539888321</v>
      </c>
      <c r="U13" t="n">
        <v>1281.680079546748</v>
      </c>
      <c r="V13" t="n">
        <v>79</v>
      </c>
      <c r="W13" t="n">
        <v>344.6666666666667</v>
      </c>
      <c r="X13" t="n">
        <v>12</v>
      </c>
      <c r="Y13" t="n">
        <v>0</v>
      </c>
      <c r="Z13" t="n">
        <v>0.0816091181970415</v>
      </c>
      <c r="AA13" t="n">
        <v>0.004359441034020375</v>
      </c>
      <c r="AB13" t="n">
        <v>0.5676356194359673</v>
      </c>
      <c r="AC13" t="n">
        <v>4144.509609078847</v>
      </c>
      <c r="AD13" t="n">
        <v>2248.76277790639</v>
      </c>
      <c r="AE13" t="n">
        <v>1.081562218733724</v>
      </c>
      <c r="AF13" t="n">
        <v>16.80068370000999</v>
      </c>
      <c r="AG13" t="n">
        <v>362.8493056930589</v>
      </c>
      <c r="AH13" t="n">
        <v>39147.72544531222</v>
      </c>
      <c r="AI13" t="n">
        <v>23256.88960746305</v>
      </c>
      <c r="AJ13" t="n">
        <v>10.62924399294242</v>
      </c>
      <c r="AK13" t="n">
        <v>8.909309180013141</v>
      </c>
      <c r="AL13" t="n">
        <v>-12.07021069230355</v>
      </c>
      <c r="AM13" t="n">
        <v>0.4326134551811693</v>
      </c>
      <c r="AN13" t="n">
        <v>4.603070616066875</v>
      </c>
      <c r="AO13" t="n">
        <v>-464.4834244486769</v>
      </c>
      <c r="AP13" t="n">
        <v>526587.3702913119</v>
      </c>
      <c r="AQ13" t="n">
        <v>0.3404187450026437</v>
      </c>
      <c r="AR13" t="n">
        <v>0.05533445621299585</v>
      </c>
      <c r="AS13" t="n">
        <v>0.01103914635232548</v>
      </c>
      <c r="AT13" t="n">
        <v>0.3839472519540023</v>
      </c>
      <c r="AU13" t="n">
        <v>0.2092604004780326</v>
      </c>
      <c r="AV13" t="n">
        <v>5.655574146153282</v>
      </c>
      <c r="AW13" t="n">
        <v>0</v>
      </c>
      <c r="AX13" t="n">
        <v>0</v>
      </c>
      <c r="AY13" t="n">
        <v>171981.3939687257</v>
      </c>
      <c r="AZ13" t="n">
        <v>85257.64191614196</v>
      </c>
      <c r="BA13" t="n">
        <v>24278.21748689374</v>
      </c>
      <c r="BB13" t="n">
        <v>24484.32184575069</v>
      </c>
      <c r="BC13" t="n">
        <v>48762.53933264442</v>
      </c>
      <c r="BD13" t="n">
        <v>0.9785789778095039</v>
      </c>
      <c r="BE13" t="n">
        <v>0.5459655226283345</v>
      </c>
      <c r="BF13" t="n">
        <v>16.63814391425778</v>
      </c>
      <c r="BG13" t="n">
        <v>12.03507329819091</v>
      </c>
      <c r="BH13" t="n">
        <v>358.0806887884872</v>
      </c>
      <c r="BI13" t="n">
        <v>822.5641132371647</v>
      </c>
      <c r="BJ13" t="n">
        <v>26250.54850117681</v>
      </c>
      <c r="BK13" t="n">
        <v>14644.54845588765</v>
      </c>
      <c r="BL13" t="n">
        <v>28891.73146126185</v>
      </c>
      <c r="BM13" t="n">
        <v>20897.84846736633</v>
      </c>
      <c r="BN13" t="n">
        <v>5756.185454239145</v>
      </c>
      <c r="BO13" t="n">
        <v>13221.90522260552</v>
      </c>
      <c r="BP13" t="n">
        <v>1.129815390541656</v>
      </c>
      <c r="BQ13" t="n">
        <v>22.65806673660109</v>
      </c>
      <c r="BR13" t="n">
        <v>974.4847570405191</v>
      </c>
      <c r="BS13" t="n">
        <v>30310.40684831255</v>
      </c>
      <c r="BT13" t="n">
        <v>39346.57947970544</v>
      </c>
      <c r="BU13" t="n">
        <v>15665.15619802753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447.0893805098301</v>
      </c>
      <c r="E14" t="n">
        <v>6.689582310190258</v>
      </c>
      <c r="F14" t="n">
        <v>16.79641790621468</v>
      </c>
      <c r="G14" t="n">
        <v>362.2713265347995</v>
      </c>
      <c r="H14" t="n">
        <v>202174.6472777539</v>
      </c>
      <c r="I14" t="n">
        <v>110215.8541383368</v>
      </c>
      <c r="J14" t="n">
        <v>3.909276137451975</v>
      </c>
      <c r="K14" t="n">
        <v>1.481956819004178</v>
      </c>
      <c r="L14" t="n">
        <v>-0.2376858041115141</v>
      </c>
      <c r="M14" t="n">
        <v>0.9785789778095039</v>
      </c>
      <c r="N14" t="n">
        <v>16.63814391425778</v>
      </c>
      <c r="O14" t="n">
        <v>358.0806887884872</v>
      </c>
      <c r="P14" t="n">
        <v>0.4953594059077333</v>
      </c>
      <c r="Q14" t="n">
        <v>11.23548109739817</v>
      </c>
      <c r="R14" t="n">
        <v>808.2771255408367</v>
      </c>
      <c r="S14" t="n">
        <v>1.658580751959613</v>
      </c>
      <c r="T14" t="n">
        <v>31.01181759967595</v>
      </c>
      <c r="U14" t="n">
        <v>1295.967067243076</v>
      </c>
      <c r="V14" t="n">
        <v>79</v>
      </c>
      <c r="W14" t="n">
        <v>350</v>
      </c>
      <c r="X14" t="n">
        <v>12.66666666666667</v>
      </c>
      <c r="Y14" t="n">
        <v>0</v>
      </c>
      <c r="Z14" t="n">
        <v>0.08287668587514306</v>
      </c>
      <c r="AA14" t="n">
        <v>0.004359441034020375</v>
      </c>
      <c r="AB14" t="n">
        <v>0.5676356194359673</v>
      </c>
      <c r="AC14" t="n">
        <v>4144.591050330804</v>
      </c>
      <c r="AD14" t="n">
        <v>2248.832708514571</v>
      </c>
      <c r="AE14" t="n">
        <v>1.082140949884884</v>
      </c>
      <c r="AF14" t="n">
        <v>16.80068370000999</v>
      </c>
      <c r="AG14" t="n">
        <v>362.8493056930589</v>
      </c>
      <c r="AH14" t="n">
        <v>39147.76262880177</v>
      </c>
      <c r="AI14" t="n">
        <v>23256.92153555815</v>
      </c>
      <c r="AJ14" t="n">
        <v>11.76749083648082</v>
      </c>
      <c r="AK14" t="n">
        <v>10.53134342335157</v>
      </c>
      <c r="AL14" t="n">
        <v>-12.36944762440305</v>
      </c>
      <c r="AM14" t="n">
        <v>0.4832195719017707</v>
      </c>
      <c r="AN14" t="n">
        <v>5.402662816859618</v>
      </c>
      <c r="AO14" t="n">
        <v>-450.1964367523487</v>
      </c>
      <c r="AP14" t="n">
        <v>526596.866101529</v>
      </c>
      <c r="AQ14" t="n">
        <v>0.3404290224945093</v>
      </c>
      <c r="AR14" t="n">
        <v>0.05533370568366435</v>
      </c>
      <c r="AS14" t="n">
        <v>0.01103829276919494</v>
      </c>
      <c r="AT14" t="n">
        <v>0.3839433946116251</v>
      </c>
      <c r="AU14" t="n">
        <v>0.2092555844410061</v>
      </c>
      <c r="AV14" t="n">
        <v>5.655525767638935</v>
      </c>
      <c r="AW14" t="n">
        <v>0</v>
      </c>
      <c r="AX14" t="n">
        <v>0</v>
      </c>
      <c r="AY14" t="n">
        <v>171981.0625380702</v>
      </c>
      <c r="AZ14" t="n">
        <v>85257.67079346681</v>
      </c>
      <c r="BA14" t="n">
        <v>24046.55466066754</v>
      </c>
      <c r="BB14" t="n">
        <v>21740.55344069903</v>
      </c>
      <c r="BC14" t="n">
        <v>45787.10810136658</v>
      </c>
      <c r="BD14" t="n">
        <v>0.9785789778095039</v>
      </c>
      <c r="BE14" t="n">
        <v>0.4953594059077333</v>
      </c>
      <c r="BF14" t="n">
        <v>16.63814391425778</v>
      </c>
      <c r="BG14" t="n">
        <v>11.23548109739817</v>
      </c>
      <c r="BH14" t="n">
        <v>358.0806887884872</v>
      </c>
      <c r="BI14" t="n">
        <v>808.2771255408367</v>
      </c>
      <c r="BJ14" t="n">
        <v>26250.54850117681</v>
      </c>
      <c r="BK14" t="n">
        <v>13288.17225468038</v>
      </c>
      <c r="BL14" t="n">
        <v>28891.73146126185</v>
      </c>
      <c r="BM14" t="n">
        <v>19510.81158178996</v>
      </c>
      <c r="BN14" t="n">
        <v>5756.185454239145</v>
      </c>
      <c r="BO14" t="n">
        <v>12992.67970006358</v>
      </c>
      <c r="BP14" t="n">
        <v>1.129815390541656</v>
      </c>
      <c r="BQ14" t="n">
        <v>22.65806673660109</v>
      </c>
      <c r="BR14" t="n">
        <v>974.4847570405191</v>
      </c>
      <c r="BS14" t="n">
        <v>30310.40684831255</v>
      </c>
      <c r="BT14" t="n">
        <v>39346.57947970544</v>
      </c>
      <c r="BU14" t="n">
        <v>15665.15619802753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447.0945572310746</v>
      </c>
      <c r="E15" t="n">
        <v>6.690443600900192</v>
      </c>
      <c r="F15" t="n">
        <v>16.79641790621468</v>
      </c>
      <c r="G15" t="n">
        <v>362.198138953868</v>
      </c>
      <c r="H15" t="n">
        <v>202174.5385813459</v>
      </c>
      <c r="I15" t="n">
        <v>110214.5567054702</v>
      </c>
      <c r="J15" t="n">
        <v>5.190688328272227</v>
      </c>
      <c r="K15" t="n">
        <v>1.854702042122325</v>
      </c>
      <c r="L15" t="n">
        <v>-0.2376858041115141</v>
      </c>
      <c r="M15" t="n">
        <v>0.9785789778095039</v>
      </c>
      <c r="N15" t="n">
        <v>16.63814391425778</v>
      </c>
      <c r="O15" t="n">
        <v>354.7964987990501</v>
      </c>
      <c r="P15" t="n">
        <v>0.4698864743067094</v>
      </c>
      <c r="Q15" t="n">
        <v>10.77328951751557</v>
      </c>
      <c r="R15" t="n">
        <v>804.990895126511</v>
      </c>
      <c r="S15" t="n">
        <v>1.687240057050816</v>
      </c>
      <c r="T15" t="n">
        <v>31.47400917955855</v>
      </c>
      <c r="U15" t="n">
        <v>1302.53748764684</v>
      </c>
      <c r="V15" t="n">
        <v>79.66666666666667</v>
      </c>
      <c r="W15" t="n">
        <v>353.3333333333333</v>
      </c>
      <c r="X15" t="n">
        <v>13</v>
      </c>
      <c r="Y15" t="n">
        <v>0</v>
      </c>
      <c r="Z15" t="n">
        <v>0.08351406935897593</v>
      </c>
      <c r="AA15" t="n">
        <v>0.004359441034020375</v>
      </c>
      <c r="AB15" t="n">
        <v>0.6053499294029195</v>
      </c>
      <c r="AC15" t="n">
        <v>4144.623916199897</v>
      </c>
      <c r="AD15" t="n">
        <v>2248.837581594737</v>
      </c>
      <c r="AE15" t="n">
        <v>1.082433915105247</v>
      </c>
      <c r="AF15" t="n">
        <v>16.80068370000999</v>
      </c>
      <c r="AG15" t="n">
        <v>362.8665247810303</v>
      </c>
      <c r="AH15" t="n">
        <v>39147.77763431396</v>
      </c>
      <c r="AI15" t="n">
        <v>23256.92376045063</v>
      </c>
      <c r="AJ15" t="n">
        <v>13.89905140409838</v>
      </c>
      <c r="AK15" t="n">
        <v>11.54088379439632</v>
      </c>
      <c r="AL15" t="n">
        <v>-14.53103161089702</v>
      </c>
      <c r="AM15" t="n">
        <v>0.5086925035027946</v>
      </c>
      <c r="AN15" t="n">
        <v>5.864854396742216</v>
      </c>
      <c r="AO15" t="n">
        <v>-450.1943963274602</v>
      </c>
      <c r="AP15" t="n">
        <v>526636.0337348123</v>
      </c>
      <c r="AQ15" t="n">
        <v>0.3404913268642409</v>
      </c>
      <c r="AR15" t="n">
        <v>0.05532551581577521</v>
      </c>
      <c r="AS15" t="n">
        <v>0.01103615055116199</v>
      </c>
      <c r="AT15" t="n">
        <v>0.383912431309916</v>
      </c>
      <c r="AU15" t="n">
        <v>0.2092345754589059</v>
      </c>
      <c r="AV15" t="n">
        <v>5.656320031006324</v>
      </c>
      <c r="AW15" t="n">
        <v>0</v>
      </c>
      <c r="AX15" t="n">
        <v>0</v>
      </c>
      <c r="AY15" t="n">
        <v>171994.60859999</v>
      </c>
      <c r="AZ15" t="n">
        <v>85264.16743229174</v>
      </c>
      <c r="BA15" t="n">
        <v>23984.16893527201</v>
      </c>
      <c r="BB15" t="n">
        <v>20264.32499657521</v>
      </c>
      <c r="BC15" t="n">
        <v>44248.49393184722</v>
      </c>
      <c r="BD15" t="n">
        <v>0.9785789778095039</v>
      </c>
      <c r="BE15" t="n">
        <v>0.4698864743067094</v>
      </c>
      <c r="BF15" t="n">
        <v>16.63814391425778</v>
      </c>
      <c r="BG15" t="n">
        <v>10.77328951751557</v>
      </c>
      <c r="BH15" t="n">
        <v>354.7964987990501</v>
      </c>
      <c r="BI15" t="n">
        <v>804.990895126511</v>
      </c>
      <c r="BJ15" t="n">
        <v>26250.54850117681</v>
      </c>
      <c r="BK15" t="n">
        <v>12605.43915098612</v>
      </c>
      <c r="BL15" t="n">
        <v>28891.73146126185</v>
      </c>
      <c r="BM15" t="n">
        <v>18709.05840682474</v>
      </c>
      <c r="BN15" t="n">
        <v>5703.516525276459</v>
      </c>
      <c r="BO15" t="n">
        <v>12939.95765633176</v>
      </c>
      <c r="BP15" t="n">
        <v>1.129815390541656</v>
      </c>
      <c r="BQ15" t="n">
        <v>22.65806673660109</v>
      </c>
      <c r="BR15" t="n">
        <v>940.2228401651959</v>
      </c>
      <c r="BS15" t="n">
        <v>30310.40684831255</v>
      </c>
      <c r="BT15" t="n">
        <v>39346.57947970544</v>
      </c>
      <c r="BU15" t="n">
        <v>15115.69393432302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447.0945572310746</v>
      </c>
      <c r="E16" t="n">
        <v>6.690443600900192</v>
      </c>
      <c r="F16" t="n">
        <v>16.79641790621468</v>
      </c>
      <c r="G16" t="n">
        <v>362.1616972230724</v>
      </c>
      <c r="H16" t="n">
        <v>202174.5307648918</v>
      </c>
      <c r="I16" t="n">
        <v>110214.3085554453</v>
      </c>
      <c r="J16" t="n">
        <v>5.379465549260135</v>
      </c>
      <c r="K16" t="n">
        <v>1.854702042122325</v>
      </c>
      <c r="L16" t="n">
        <v>-0.2376858041115141</v>
      </c>
      <c r="M16" t="n">
        <v>0.9785789778095039</v>
      </c>
      <c r="N16" t="n">
        <v>16.65820134606011</v>
      </c>
      <c r="O16" t="n">
        <v>353.0246251583885</v>
      </c>
      <c r="P16" t="n">
        <v>0.4646253721088293</v>
      </c>
      <c r="Q16" t="n">
        <v>10.73718972010381</v>
      </c>
      <c r="R16" t="n">
        <v>803.3006061350901</v>
      </c>
      <c r="S16" t="n">
        <v>1.692501159248696</v>
      </c>
      <c r="T16" t="n">
        <v>31.53016640877264</v>
      </c>
      <c r="U16" t="n">
        <v>1305.999650278922</v>
      </c>
      <c r="V16" t="n">
        <v>81.33333333333333</v>
      </c>
      <c r="W16" t="n">
        <v>356.6666666666667</v>
      </c>
      <c r="X16" t="n">
        <v>13</v>
      </c>
      <c r="Y16" t="n">
        <v>0</v>
      </c>
      <c r="Z16" t="n">
        <v>0.08351406935897593</v>
      </c>
      <c r="AA16" t="n">
        <v>0.004363041174166346</v>
      </c>
      <c r="AB16" t="n">
        <v>0.6257077200025489</v>
      </c>
      <c r="AC16" t="n">
        <v>4144.623959609928</v>
      </c>
      <c r="AD16" t="n">
        <v>2248.854854683617</v>
      </c>
      <c r="AE16" t="n">
        <v>1.082433915105247</v>
      </c>
      <c r="AF16" t="n">
        <v>16.80068534371314</v>
      </c>
      <c r="AG16" t="n">
        <v>362.8758194648663</v>
      </c>
      <c r="AH16" t="n">
        <v>39147.77765413353</v>
      </c>
      <c r="AI16" t="n">
        <v>23256.93164676321</v>
      </c>
      <c r="AJ16" t="n">
        <v>14.75525348831932</v>
      </c>
      <c r="AK16" t="n">
        <v>11.6459182781486</v>
      </c>
      <c r="AL16" t="n">
        <v>-15.45853568419986</v>
      </c>
      <c r="AM16" t="n">
        <v>0.5139536057006747</v>
      </c>
      <c r="AN16" t="n">
        <v>5.92101162595631</v>
      </c>
      <c r="AO16" t="n">
        <v>-450.2759809767011</v>
      </c>
      <c r="AP16" t="n">
        <v>526607.6132868023</v>
      </c>
      <c r="AQ16" t="n">
        <v>0.3404664609520258</v>
      </c>
      <c r="AR16" t="n">
        <v>0.0553278414317385</v>
      </c>
      <c r="AS16" t="n">
        <v>0.01102913404034648</v>
      </c>
      <c r="AT16" t="n">
        <v>0.383932190855136</v>
      </c>
      <c r="AU16" t="n">
        <v>0.2092443727207532</v>
      </c>
      <c r="AV16" t="n">
        <v>5.656381202439267</v>
      </c>
      <c r="AW16" t="n">
        <v>0</v>
      </c>
      <c r="AX16" t="n">
        <v>0</v>
      </c>
      <c r="AY16" t="n">
        <v>171992.3112271018</v>
      </c>
      <c r="AZ16" t="n">
        <v>85262.91285082872</v>
      </c>
      <c r="BA16" t="n">
        <v>23976.63095723226</v>
      </c>
      <c r="BB16" t="n">
        <v>20040.89048490108</v>
      </c>
      <c r="BC16" t="n">
        <v>44017.52144213335</v>
      </c>
      <c r="BD16" t="n">
        <v>0.9785789778095039</v>
      </c>
      <c r="BE16" t="n">
        <v>0.4646253721088293</v>
      </c>
      <c r="BF16" t="n">
        <v>16.65820134606011</v>
      </c>
      <c r="BG16" t="n">
        <v>10.73718972010381</v>
      </c>
      <c r="BH16" t="n">
        <v>353.0246251583885</v>
      </c>
      <c r="BI16" t="n">
        <v>803.3006061350901</v>
      </c>
      <c r="BJ16" t="n">
        <v>26250.54850117681</v>
      </c>
      <c r="BK16" t="n">
        <v>12464.45077955352</v>
      </c>
      <c r="BL16" t="n">
        <v>28926.52427186828</v>
      </c>
      <c r="BM16" t="n">
        <v>18646.43755752282</v>
      </c>
      <c r="BN16" t="n">
        <v>5675.100785867042</v>
      </c>
      <c r="BO16" t="n">
        <v>12912.85029923553</v>
      </c>
      <c r="BP16" t="n">
        <v>1.129815390541656</v>
      </c>
      <c r="BQ16" t="n">
        <v>22.67223541058063</v>
      </c>
      <c r="BR16" t="n">
        <v>923.026464587652</v>
      </c>
      <c r="BS16" t="n">
        <v>30310.40684831255</v>
      </c>
      <c r="BT16" t="n">
        <v>39371.15730179016</v>
      </c>
      <c r="BU16" t="n">
        <v>14839.91370034681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447.3553358782221</v>
      </c>
      <c r="E17" t="n">
        <v>6.690443600900192</v>
      </c>
      <c r="F17" t="n">
        <v>16.79641790621468</v>
      </c>
      <c r="G17" t="n">
        <v>381.3147508435697</v>
      </c>
      <c r="H17" t="n">
        <v>202174.4997302893</v>
      </c>
      <c r="I17" t="n">
        <v>110214.2411306045</v>
      </c>
      <c r="J17" t="n">
        <v>5.475453459563117</v>
      </c>
      <c r="K17" t="n">
        <v>1.854702042122325</v>
      </c>
      <c r="L17" t="n">
        <v>-0.2376858041115141</v>
      </c>
      <c r="M17" t="n">
        <v>0.9785789778095039</v>
      </c>
      <c r="N17" t="n">
        <v>16.66823006196129</v>
      </c>
      <c r="O17" t="n">
        <v>352.959735835417</v>
      </c>
      <c r="P17" t="n">
        <v>0.8453451000293838</v>
      </c>
      <c r="Q17" t="n">
        <v>10.69546183173374</v>
      </c>
      <c r="R17" t="n">
        <v>802.4554616393798</v>
      </c>
      <c r="S17" t="n">
        <v>2.085146402155435</v>
      </c>
      <c r="T17" t="n">
        <v>31.58192301304389</v>
      </c>
      <c r="U17" t="n">
        <v>1306.909684097604</v>
      </c>
      <c r="V17" t="n">
        <v>82</v>
      </c>
      <c r="W17" t="n">
        <v>360</v>
      </c>
      <c r="X17" t="n">
        <v>13</v>
      </c>
      <c r="Y17" t="n">
        <v>0</v>
      </c>
      <c r="Z17" t="n">
        <v>0.08351406935897593</v>
      </c>
      <c r="AA17" t="n">
        <v>0.004364841244239331</v>
      </c>
      <c r="AB17" t="n">
        <v>1.397210391284651</v>
      </c>
      <c r="AC17" t="n">
        <v>4144.624376888812</v>
      </c>
      <c r="AD17" t="n">
        <v>2248.863406003689</v>
      </c>
      <c r="AE17" t="n">
        <v>1.082433915105247</v>
      </c>
      <c r="AF17" t="n">
        <v>16.80068616556471</v>
      </c>
      <c r="AG17" t="n">
        <v>363.6469143882655</v>
      </c>
      <c r="AH17" t="n">
        <v>39147.77784461295</v>
      </c>
      <c r="AI17" t="n">
        <v>23256.93555100182</v>
      </c>
      <c r="AJ17" t="n">
        <v>4.640841586394354</v>
      </c>
      <c r="AK17" t="n">
        <v>7.266923449321607</v>
      </c>
      <c r="AL17" t="n">
        <v>4.466772097095135</v>
      </c>
      <c r="AM17" t="n">
        <v>0.1332338777801205</v>
      </c>
      <c r="AN17" t="n">
        <v>5.97276823022755</v>
      </c>
      <c r="AO17" t="n">
        <v>-449.4957258039622</v>
      </c>
      <c r="AP17" t="n">
        <v>526610.9308009152</v>
      </c>
      <c r="AQ17" t="n">
        <v>0.3404643161004415</v>
      </c>
      <c r="AR17" t="n">
        <v>0.05532749288049497</v>
      </c>
      <c r="AS17" t="n">
        <v>0.01102907150573407</v>
      </c>
      <c r="AT17" t="n">
        <v>0.3839355009817536</v>
      </c>
      <c r="AU17" t="n">
        <v>0.2092436185315757</v>
      </c>
      <c r="AV17" t="n">
        <v>5.655007140249839</v>
      </c>
      <c r="AW17" t="n">
        <v>0</v>
      </c>
      <c r="AX17" t="n">
        <v>19.1529775906622</v>
      </c>
      <c r="AY17" t="n">
        <v>171955.4133107735</v>
      </c>
      <c r="AZ17" t="n">
        <v>85243.15115439237</v>
      </c>
      <c r="BA17" t="n">
        <v>23904.17214819316</v>
      </c>
      <c r="BB17" t="n">
        <v>30241.18966768107</v>
      </c>
      <c r="BC17" t="n">
        <v>54145.36181587424</v>
      </c>
      <c r="BD17" t="n">
        <v>0.9785789778095039</v>
      </c>
      <c r="BE17" t="n">
        <v>0.8453451000293838</v>
      </c>
      <c r="BF17" t="n">
        <v>16.66823006196129</v>
      </c>
      <c r="BG17" t="n">
        <v>10.69546183173374</v>
      </c>
      <c r="BH17" t="n">
        <v>352.959735835417</v>
      </c>
      <c r="BI17" t="n">
        <v>802.4554616393798</v>
      </c>
      <c r="BJ17" t="n">
        <v>26250.54850117681</v>
      </c>
      <c r="BK17" t="n">
        <v>22678.37105123462</v>
      </c>
      <c r="BL17" t="n">
        <v>28943.92067717149</v>
      </c>
      <c r="BM17" t="n">
        <v>18574.00978463777</v>
      </c>
      <c r="BN17" t="n">
        <v>5674.060148403005</v>
      </c>
      <c r="BO17" t="n">
        <v>12899.29662068741</v>
      </c>
      <c r="BP17" t="n">
        <v>1.129815390541656</v>
      </c>
      <c r="BQ17" t="n">
        <v>22.6793197475704</v>
      </c>
      <c r="BR17" t="n">
        <v>922.9937560177109</v>
      </c>
      <c r="BS17" t="n">
        <v>30310.40684831255</v>
      </c>
      <c r="BT17" t="n">
        <v>39383.44621283252</v>
      </c>
      <c r="BU17" t="n">
        <v>14839.38914928483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469.3193668558651</v>
      </c>
      <c r="E18" t="n">
        <v>6.690443600900192</v>
      </c>
      <c r="F18" t="n">
        <v>16.79641790621468</v>
      </c>
      <c r="G18" t="n">
        <v>1864.303334262939</v>
      </c>
      <c r="H18" t="n">
        <v>202174.4709768131</v>
      </c>
      <c r="I18" t="n">
        <v>112215.5136739993</v>
      </c>
      <c r="J18" t="n">
        <v>5.500717701797651</v>
      </c>
      <c r="K18" t="n">
        <v>1.854702042122325</v>
      </c>
      <c r="L18" t="n">
        <v>-0.2376858041115141</v>
      </c>
      <c r="M18" t="n">
        <v>0.9785789778095039</v>
      </c>
      <c r="N18" t="n">
        <v>16.72449681450514</v>
      </c>
      <c r="O18" t="n">
        <v>352.959735835417</v>
      </c>
      <c r="P18" t="n">
        <v>1.034841581377917</v>
      </c>
      <c r="Q18" t="n">
        <v>10.67014331701727</v>
      </c>
      <c r="R18" t="n">
        <v>802.4554616393798</v>
      </c>
      <c r="S18" t="n">
        <v>2.282332406220548</v>
      </c>
      <c r="T18" t="n">
        <v>31.66350828030421</v>
      </c>
      <c r="U18" t="n">
        <v>1306.909684097604</v>
      </c>
      <c r="V18" t="n">
        <v>82.66666666666667</v>
      </c>
      <c r="W18" t="n">
        <v>362.3333333333333</v>
      </c>
      <c r="X18" t="n">
        <v>13.66666666666667</v>
      </c>
      <c r="Y18" t="n">
        <v>0</v>
      </c>
      <c r="Z18" t="n">
        <v>0.08351406935897593</v>
      </c>
      <c r="AA18" t="n">
        <v>0.00437497967757637</v>
      </c>
      <c r="AB18" t="n">
        <v>22.84568020083303</v>
      </c>
      <c r="AC18" t="n">
        <v>4144.625061292297</v>
      </c>
      <c r="AD18" t="n">
        <v>2304.456739269786</v>
      </c>
      <c r="AE18" t="n">
        <v>1.082433915105247</v>
      </c>
      <c r="AF18" t="n">
        <v>16.800690719264</v>
      </c>
      <c r="AG18" t="n">
        <v>385.0953841978138</v>
      </c>
      <c r="AH18" t="n">
        <v>39147.77815346266</v>
      </c>
      <c r="AI18" t="n">
        <v>23312.52883265752</v>
      </c>
      <c r="AJ18" t="n">
        <v>-1.213456431967617</v>
      </c>
      <c r="AK18" t="n">
        <v>7.773676585789521</v>
      </c>
      <c r="AL18" t="n">
        <v>5.074321008326045</v>
      </c>
      <c r="AM18" t="n">
        <v>-0.05626260356841212</v>
      </c>
      <c r="AN18" t="n">
        <v>6.054353497487877</v>
      </c>
      <c r="AO18" t="n">
        <v>-449.4957258039622</v>
      </c>
      <c r="AP18" t="n">
        <v>527157.2523797603</v>
      </c>
      <c r="AQ18" t="n">
        <v>0.3404858118329674</v>
      </c>
      <c r="AR18" t="n">
        <v>0.05530567782185224</v>
      </c>
      <c r="AS18" t="n">
        <v>0.01164833625468912</v>
      </c>
      <c r="AT18" t="n">
        <v>0.3835375383316509</v>
      </c>
      <c r="AU18" t="n">
        <v>0.2090226357588405</v>
      </c>
      <c r="AV18" t="n">
        <v>5.627884716341923</v>
      </c>
      <c r="AW18" t="n">
        <v>0</v>
      </c>
      <c r="AX18" t="n">
        <v>1511.445593068286</v>
      </c>
      <c r="AY18" t="n">
        <v>171211.374347175</v>
      </c>
      <c r="AZ18" t="n">
        <v>86927.24075272637</v>
      </c>
      <c r="BA18" t="n">
        <v>23816.83730153442</v>
      </c>
      <c r="BB18" t="n">
        <v>35368.36048718766</v>
      </c>
      <c r="BC18" t="n">
        <v>59185.19778872209</v>
      </c>
      <c r="BD18" t="n">
        <v>0.9785789778095039</v>
      </c>
      <c r="BE18" t="n">
        <v>1.034841581377917</v>
      </c>
      <c r="BF18" t="n">
        <v>16.72449681450514</v>
      </c>
      <c r="BG18" t="n">
        <v>10.67014331701727</v>
      </c>
      <c r="BH18" t="n">
        <v>352.959735835417</v>
      </c>
      <c r="BI18" t="n">
        <v>802.4554616393798</v>
      </c>
      <c r="BJ18" t="n">
        <v>26250.54850117681</v>
      </c>
      <c r="BK18" t="n">
        <v>27762.17577836651</v>
      </c>
      <c r="BL18" t="n">
        <v>29041.54911951034</v>
      </c>
      <c r="BM18" t="n">
        <v>18530.06629459596</v>
      </c>
      <c r="BN18" t="n">
        <v>5674.060148403005</v>
      </c>
      <c r="BO18" t="n">
        <v>12899.29662068741</v>
      </c>
      <c r="BP18" t="n">
        <v>1.129815390541656</v>
      </c>
      <c r="BQ18" t="n">
        <v>24.36257412629995</v>
      </c>
      <c r="BR18" t="n">
        <v>922.9937560177109</v>
      </c>
      <c r="BS18" t="n">
        <v>30310.40684831255</v>
      </c>
      <c r="BT18" t="n">
        <v>42304.06088536619</v>
      </c>
      <c r="BU18" t="n">
        <v>14839.38914928483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518.5977414060982</v>
      </c>
      <c r="E19" t="n">
        <v>6.691327096612562</v>
      </c>
      <c r="F19" t="n">
        <v>16.79641790621468</v>
      </c>
      <c r="G19" t="n">
        <v>4560.339142469912</v>
      </c>
      <c r="H19" t="n">
        <v>202174.475161586</v>
      </c>
      <c r="I19" t="n">
        <v>126921.5815046061</v>
      </c>
      <c r="J19" t="n">
        <v>5.499106979354049</v>
      </c>
      <c r="K19" t="n">
        <v>1.854702042122325</v>
      </c>
      <c r="L19" t="n">
        <v>-0.2376858041115141</v>
      </c>
      <c r="M19" t="n">
        <v>0.9785789778095039</v>
      </c>
      <c r="N19" t="n">
        <v>16.75263019077707</v>
      </c>
      <c r="O19" t="n">
        <v>352.959735835417</v>
      </c>
      <c r="P19" t="n">
        <v>1.03385353169662</v>
      </c>
      <c r="Q19" t="n">
        <v>10.66737340637868</v>
      </c>
      <c r="R19" t="n">
        <v>801.5029413572346</v>
      </c>
      <c r="S19" t="n">
        <v>2.283816308397047</v>
      </c>
      <c r="T19" t="n">
        <v>31.69441156721472</v>
      </c>
      <c r="U19" t="n">
        <v>1307.862204379749</v>
      </c>
      <c r="V19" t="n">
        <v>83</v>
      </c>
      <c r="W19" t="n">
        <v>363.6666666666667</v>
      </c>
      <c r="X19" t="n">
        <v>14.66666666666667</v>
      </c>
      <c r="Y19" t="n">
        <v>0</v>
      </c>
      <c r="Z19" t="n">
        <v>0.08390171257614415</v>
      </c>
      <c r="AA19" t="n">
        <v>0.00438004889424489</v>
      </c>
      <c r="AB19" t="n">
        <v>76.98132569127154</v>
      </c>
      <c r="AC19" t="n">
        <v>4144.634829803393</v>
      </c>
      <c r="AD19" t="n">
        <v>2729.752898837196</v>
      </c>
      <c r="AE19" t="n">
        <v>1.082602531910313</v>
      </c>
      <c r="AF19" t="n">
        <v>16.80069299611365</v>
      </c>
      <c r="AG19" t="n">
        <v>439.2310296882522</v>
      </c>
      <c r="AH19" t="n">
        <v>39147.78240601188</v>
      </c>
      <c r="AI19" t="n">
        <v>23737.82372218441</v>
      </c>
      <c r="AJ19" t="n">
        <v>-1.825553573125138</v>
      </c>
      <c r="AK19" t="n">
        <v>11.19331148250275</v>
      </c>
      <c r="AL19" t="n">
        <v>3.698605714145094</v>
      </c>
      <c r="AM19" t="n">
        <v>-0.05527455388711522</v>
      </c>
      <c r="AN19" t="n">
        <v>6.085256784398386</v>
      </c>
      <c r="AO19" t="n">
        <v>-448.5432055218169</v>
      </c>
      <c r="AP19" t="n">
        <v>552834.1998535618</v>
      </c>
      <c r="AQ19" t="n">
        <v>0.3244264738913246</v>
      </c>
      <c r="AR19" t="n">
        <v>0.05271646493070218</v>
      </c>
      <c r="AS19" t="n">
        <v>0.0542001807313193</v>
      </c>
      <c r="AT19" t="n">
        <v>0.3657236981990343</v>
      </c>
      <c r="AU19" t="n">
        <v>0.2029331822476197</v>
      </c>
      <c r="AV19" t="n">
        <v>5.184064437831204</v>
      </c>
      <c r="AW19" t="n">
        <v>0</v>
      </c>
      <c r="AX19" t="n">
        <v>6081.760934822055</v>
      </c>
      <c r="AY19" t="n">
        <v>158464.7452817597</v>
      </c>
      <c r="AZ19" t="n">
        <v>103490.9577716591</v>
      </c>
      <c r="BA19" t="n">
        <v>23775.03437634548</v>
      </c>
      <c r="BB19" t="n">
        <v>35363.55207447743</v>
      </c>
      <c r="BC19" t="n">
        <v>59138.58645082291</v>
      </c>
      <c r="BD19" t="n">
        <v>0.9785789778095039</v>
      </c>
      <c r="BE19" t="n">
        <v>1.03385353169662</v>
      </c>
      <c r="BF19" t="n">
        <v>16.75263019077707</v>
      </c>
      <c r="BG19" t="n">
        <v>10.66737340637868</v>
      </c>
      <c r="BH19" t="n">
        <v>352.959735835417</v>
      </c>
      <c r="BI19" t="n">
        <v>801.5029413572346</v>
      </c>
      <c r="BJ19" t="n">
        <v>26250.54850117681</v>
      </c>
      <c r="BK19" t="n">
        <v>27735.68863900527</v>
      </c>
      <c r="BL19" t="n">
        <v>29090.36334067976</v>
      </c>
      <c r="BM19" t="n">
        <v>18525.26022264695</v>
      </c>
      <c r="BN19" t="n">
        <v>5674.060148403005</v>
      </c>
      <c r="BO19" t="n">
        <v>12883.97688337604</v>
      </c>
      <c r="BP19" t="n">
        <v>1.129815390541656</v>
      </c>
      <c r="BQ19" t="n">
        <v>25.20420131566473</v>
      </c>
      <c r="BR19" t="n">
        <v>922.9937560177109</v>
      </c>
      <c r="BS19" t="n">
        <v>30310.40684831255</v>
      </c>
      <c r="BT19" t="n">
        <v>43764.36822163301</v>
      </c>
      <c r="BU19" t="n">
        <v>14839.38914928483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518.8834878178047</v>
      </c>
      <c r="E20" t="n">
        <v>6.691986518252359</v>
      </c>
      <c r="F20" t="n">
        <v>16.79641813566974</v>
      </c>
      <c r="G20" t="n">
        <v>4560.339142469912</v>
      </c>
      <c r="H20" t="n">
        <v>202174.4509529902</v>
      </c>
      <c r="I20" t="n">
        <v>127245.7483014633</v>
      </c>
      <c r="J20" t="n">
        <v>5.553405041253005</v>
      </c>
      <c r="K20" t="n">
        <v>1.854702042122325</v>
      </c>
      <c r="L20" t="n">
        <v>-0.2376858041115141</v>
      </c>
      <c r="M20" t="n">
        <v>0.9785789778095039</v>
      </c>
      <c r="N20" t="n">
        <v>16.73257275897473</v>
      </c>
      <c r="O20" t="n">
        <v>352.959735835417</v>
      </c>
      <c r="P20" t="n">
        <v>1.155307378041488</v>
      </c>
      <c r="Q20" t="n">
        <v>10.56633984898593</v>
      </c>
      <c r="R20" t="n">
        <v>796.5366149258516</v>
      </c>
      <c r="S20" t="n">
        <v>2.409482620046217</v>
      </c>
      <c r="T20" t="n">
        <v>31.81550255640981</v>
      </c>
      <c r="U20" t="n">
        <v>1312.828530811132</v>
      </c>
      <c r="V20" t="n">
        <v>83.66666666666667</v>
      </c>
      <c r="W20" t="n">
        <v>367.3333333333333</v>
      </c>
      <c r="X20" t="n">
        <v>15</v>
      </c>
      <c r="Y20" t="n">
        <v>0</v>
      </c>
      <c r="Z20" t="n">
        <v>0.08409806767703605</v>
      </c>
      <c r="AA20" t="n">
        <v>0.004591693606224187</v>
      </c>
      <c r="AB20" t="n">
        <v>76.98132569127154</v>
      </c>
      <c r="AC20" t="n">
        <v>4144.639819092818</v>
      </c>
      <c r="AD20" t="n">
        <v>2739.197991770292</v>
      </c>
      <c r="AE20" t="n">
        <v>1.082689373805153</v>
      </c>
      <c r="AF20" t="n">
        <v>16.80078504146652</v>
      </c>
      <c r="AG20" t="n">
        <v>439.2310296882522</v>
      </c>
      <c r="AH20" t="n">
        <v>39147.78457623304</v>
      </c>
      <c r="AI20" t="n">
        <v>23747.24235336616</v>
      </c>
      <c r="AJ20" t="n">
        <v>-1.84487688527296</v>
      </c>
      <c r="AK20" t="n">
        <v>12.39524134750842</v>
      </c>
      <c r="AL20" t="n">
        <v>10.88471579939177</v>
      </c>
      <c r="AM20" t="n">
        <v>-0.1767284002319838</v>
      </c>
      <c r="AN20" t="n">
        <v>6.166232909988807</v>
      </c>
      <c r="AO20" t="n">
        <v>-443.5768790904338</v>
      </c>
      <c r="AP20" t="n">
        <v>610899.5149774814</v>
      </c>
      <c r="AQ20" t="n">
        <v>0.2935808607860317</v>
      </c>
      <c r="AR20" t="n">
        <v>0.04769179124234083</v>
      </c>
      <c r="AS20" t="n">
        <v>0.1200616887236364</v>
      </c>
      <c r="AT20" t="n">
        <v>0.3309604442346872</v>
      </c>
      <c r="AU20" t="n">
        <v>0.2077052150133037</v>
      </c>
      <c r="AV20" t="n">
        <v>5.282305034186385</v>
      </c>
      <c r="AW20" t="n">
        <v>0</v>
      </c>
      <c r="AX20" t="n">
        <v>5390.636909719338</v>
      </c>
      <c r="AY20" t="n">
        <v>160962.7033081748</v>
      </c>
      <c r="AZ20" t="n">
        <v>104218.6333422701</v>
      </c>
      <c r="BA20" t="n">
        <v>23728.02918262594</v>
      </c>
      <c r="BB20" t="n">
        <v>38410.64582128447</v>
      </c>
      <c r="BC20" t="n">
        <v>62138.6750039104</v>
      </c>
      <c r="BD20" t="n">
        <v>0.9785789778095039</v>
      </c>
      <c r="BE20" t="n">
        <v>1.155307378041488</v>
      </c>
      <c r="BF20" t="n">
        <v>16.73257275897473</v>
      </c>
      <c r="BG20" t="n">
        <v>10.56633984898593</v>
      </c>
      <c r="BH20" t="n">
        <v>352.959735835417</v>
      </c>
      <c r="BI20" t="n">
        <v>796.5366149258516</v>
      </c>
      <c r="BJ20" t="n">
        <v>26250.54850117681</v>
      </c>
      <c r="BK20" t="n">
        <v>30991.0454372673</v>
      </c>
      <c r="BL20" t="n">
        <v>29055.57188572004</v>
      </c>
      <c r="BM20" t="n">
        <v>18350.00825140305</v>
      </c>
      <c r="BN20" t="n">
        <v>5674.060148403005</v>
      </c>
      <c r="BO20" t="n">
        <v>12804.01626315402</v>
      </c>
      <c r="BP20" t="n">
        <v>1.129815390541656</v>
      </c>
      <c r="BQ20" t="n">
        <v>25.1900326416852</v>
      </c>
      <c r="BR20" t="n">
        <v>922.9937560177109</v>
      </c>
      <c r="BS20" t="n">
        <v>30310.40684831255</v>
      </c>
      <c r="BT20" t="n">
        <v>43739.79135718417</v>
      </c>
      <c r="BU20" t="n">
        <v>14839.38914928483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518.8834878178047</v>
      </c>
      <c r="E21" t="n">
        <v>6.691986518252359</v>
      </c>
      <c r="F21" t="n">
        <v>16.79641825039726</v>
      </c>
      <c r="G21" t="n">
        <v>4560.339142469912</v>
      </c>
      <c r="H21" t="n">
        <v>202174.9754424811</v>
      </c>
      <c r="I21" t="n">
        <v>127245.8406948391</v>
      </c>
      <c r="J21" t="n">
        <v>4.936312653681863</v>
      </c>
      <c r="K21" t="n">
        <v>1.854702042122325</v>
      </c>
      <c r="L21" t="n">
        <v>-0.7588193139016051</v>
      </c>
      <c r="M21" t="n">
        <v>0.9785789778095039</v>
      </c>
      <c r="N21" t="n">
        <v>16.72254404307356</v>
      </c>
      <c r="O21" t="n">
        <v>352.959735835417</v>
      </c>
      <c r="P21" t="n">
        <v>1.216034301213923</v>
      </c>
      <c r="Q21" t="n">
        <v>10.43177782639837</v>
      </c>
      <c r="R21" t="n">
        <v>766.7102338202412</v>
      </c>
      <c r="S21" t="n">
        <v>2.472191812747002</v>
      </c>
      <c r="T21" t="n">
        <v>31.96009329489853</v>
      </c>
      <c r="U21" t="n">
        <v>1342.654911916742</v>
      </c>
      <c r="V21" t="n">
        <v>84</v>
      </c>
      <c r="W21" t="n">
        <v>372.3333333333333</v>
      </c>
      <c r="X21" t="n">
        <v>15.66666666666667</v>
      </c>
      <c r="Y21" t="n">
        <v>0</v>
      </c>
      <c r="Z21" t="n">
        <v>0.08409806767703605</v>
      </c>
      <c r="AA21" t="n">
        <v>0.004697515962213836</v>
      </c>
      <c r="AB21" t="n">
        <v>76.98132569127154</v>
      </c>
      <c r="AC21" t="n">
        <v>4144.875583003629</v>
      </c>
      <c r="AD21" t="n">
        <v>2739.262324525953</v>
      </c>
      <c r="AE21" t="n">
        <v>1.082689373805153</v>
      </c>
      <c r="AF21" t="n">
        <v>16.80083106414296</v>
      </c>
      <c r="AG21" t="n">
        <v>439.2310296882522</v>
      </c>
      <c r="AH21" t="n">
        <v>39147.88711114715</v>
      </c>
      <c r="AI21" t="n">
        <v>23747.27033200612</v>
      </c>
      <c r="AJ21" t="n">
        <v>-2.864050583502463</v>
      </c>
      <c r="AK21" t="n">
        <v>14.24529975175903</v>
      </c>
      <c r="AL21" t="n">
        <v>12.16096453318306</v>
      </c>
      <c r="AM21" t="n">
        <v>-0.2374553234044181</v>
      </c>
      <c r="AN21" t="n">
        <v>6.290766216675198</v>
      </c>
      <c r="AO21" t="n">
        <v>-413.7504979848236</v>
      </c>
      <c r="AP21" t="n">
        <v>611336.4467003121</v>
      </c>
      <c r="AQ21" t="n">
        <v>0.2934013390345748</v>
      </c>
      <c r="AR21" t="n">
        <v>0.04765776363974031</v>
      </c>
      <c r="AS21" t="n">
        <v>0.1201176734996245</v>
      </c>
      <c r="AT21" t="n">
        <v>0.3307254747035312</v>
      </c>
      <c r="AU21" t="n">
        <v>0.2080977491225292</v>
      </c>
      <c r="AV21" t="n">
        <v>5.282651655115711</v>
      </c>
      <c r="AW21" t="n">
        <v>0</v>
      </c>
      <c r="AX21" t="n">
        <v>5389.633046491311</v>
      </c>
      <c r="AY21" t="n">
        <v>160965.5771319284</v>
      </c>
      <c r="AZ21" t="n">
        <v>104189.9713428069</v>
      </c>
      <c r="BA21" t="n">
        <v>23191.25189780207</v>
      </c>
      <c r="BB21" t="n">
        <v>39862.13059427903</v>
      </c>
      <c r="BC21" t="n">
        <v>63053.38249208111</v>
      </c>
      <c r="BD21" t="n">
        <v>0.9785789778095039</v>
      </c>
      <c r="BE21" t="n">
        <v>1.216034301213923</v>
      </c>
      <c r="BF21" t="n">
        <v>16.72254404307356</v>
      </c>
      <c r="BG21" t="n">
        <v>10.43177782639837</v>
      </c>
      <c r="BH21" t="n">
        <v>352.959735835417</v>
      </c>
      <c r="BI21" t="n">
        <v>766.7102338202412</v>
      </c>
      <c r="BJ21" t="n">
        <v>26250.54850117681</v>
      </c>
      <c r="BK21" t="n">
        <v>32618.72383639832</v>
      </c>
      <c r="BL21" t="n">
        <v>29038.17615824019</v>
      </c>
      <c r="BM21" t="n">
        <v>18116.63100382501</v>
      </c>
      <c r="BN21" t="n">
        <v>5674.060148403005</v>
      </c>
      <c r="BO21" t="n">
        <v>12323.80618520752</v>
      </c>
      <c r="BP21" t="n">
        <v>1.129815390541656</v>
      </c>
      <c r="BQ21" t="n">
        <v>25.18294830469543</v>
      </c>
      <c r="BR21" t="n">
        <v>922.9937560177109</v>
      </c>
      <c r="BS21" t="n">
        <v>30310.40684831255</v>
      </c>
      <c r="BT21" t="n">
        <v>43727.50292495975</v>
      </c>
      <c r="BU21" t="n">
        <v>14839.38914928483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518.8834878178047</v>
      </c>
      <c r="E22" t="n">
        <v>6.692006411800688</v>
      </c>
      <c r="F22" t="n">
        <v>16.79641825039726</v>
      </c>
      <c r="G22" t="n">
        <v>4560.339142469912</v>
      </c>
      <c r="H22" t="n">
        <v>202175.6846475784</v>
      </c>
      <c r="I22" t="n">
        <v>127245.7867172517</v>
      </c>
      <c r="J22" t="n">
        <v>2.203992330140911</v>
      </c>
      <c r="K22" t="n">
        <v>1.854702042122325</v>
      </c>
      <c r="L22" t="n">
        <v>-1.69703243648156</v>
      </c>
      <c r="M22" t="n">
        <v>0.8604846427158906</v>
      </c>
      <c r="N22" t="n">
        <v>16.72254404307356</v>
      </c>
      <c r="O22" t="n">
        <v>352.959735835417</v>
      </c>
      <c r="P22" t="n">
        <v>1.195418122473557</v>
      </c>
      <c r="Q22" t="n">
        <v>10.27653923490776</v>
      </c>
      <c r="R22" t="n">
        <v>721.6383739748886</v>
      </c>
      <c r="S22" t="n">
        <v>2.61090232658098</v>
      </c>
      <c r="T22" t="n">
        <v>32.11533188638914</v>
      </c>
      <c r="U22" t="n">
        <v>1387.726771762095</v>
      </c>
      <c r="V22" t="n">
        <v>85.33333333333333</v>
      </c>
      <c r="W22" t="n">
        <v>376.6666666666667</v>
      </c>
      <c r="X22" t="n">
        <v>16</v>
      </c>
      <c r="Y22" t="n">
        <v>0</v>
      </c>
      <c r="Z22" t="n">
        <v>0.08530491045578996</v>
      </c>
      <c r="AA22" t="n">
        <v>0.004697515962213836</v>
      </c>
      <c r="AB22" t="n">
        <v>76.98132569127154</v>
      </c>
      <c r="AC22" t="n">
        <v>4145.306602229266</v>
      </c>
      <c r="AD22" t="n">
        <v>2739.284017929729</v>
      </c>
      <c r="AE22" t="n">
        <v>1.083214235817518</v>
      </c>
      <c r="AF22" t="n">
        <v>16.80083106414296</v>
      </c>
      <c r="AG22" t="n">
        <v>439.2310296882522</v>
      </c>
      <c r="AH22" t="n">
        <v>39148.07456358265</v>
      </c>
      <c r="AI22" t="n">
        <v>23747.27976657686</v>
      </c>
      <c r="AJ22" t="n">
        <v>-3.412649597741911</v>
      </c>
      <c r="AK22" t="n">
        <v>12.77515501224922</v>
      </c>
      <c r="AL22" t="n">
        <v>9.93875935808777</v>
      </c>
      <c r="AM22" t="n">
        <v>-0.3349334797576662</v>
      </c>
      <c r="AN22" t="n">
        <v>6.446004808165807</v>
      </c>
      <c r="AO22" t="n">
        <v>-368.678638139471</v>
      </c>
      <c r="AP22" t="n">
        <v>611271.1623251148</v>
      </c>
      <c r="AQ22" t="n">
        <v>0.2933589409466282</v>
      </c>
      <c r="AR22" t="n">
        <v>0.04765209014448244</v>
      </c>
      <c r="AS22" t="n">
        <v>0.1201127498220097</v>
      </c>
      <c r="AT22" t="n">
        <v>0.3307621205588304</v>
      </c>
      <c r="AU22" t="n">
        <v>0.2081140985280492</v>
      </c>
      <c r="AV22" t="n">
        <v>5.282755773494709</v>
      </c>
      <c r="AW22" t="n">
        <v>0</v>
      </c>
      <c r="AX22" t="n">
        <v>5389.671702574464</v>
      </c>
      <c r="AY22" t="n">
        <v>160963.0090096987</v>
      </c>
      <c r="AZ22" t="n">
        <v>104187.9017129353</v>
      </c>
      <c r="BA22" t="n">
        <v>21846.40740286522</v>
      </c>
      <c r="BB22" t="n">
        <v>39660.10433972598</v>
      </c>
      <c r="BC22" t="n">
        <v>61506.5117425912</v>
      </c>
      <c r="BD22" t="n">
        <v>0.8604846427158906</v>
      </c>
      <c r="BE22" t="n">
        <v>1.195418122473557</v>
      </c>
      <c r="BF22" t="n">
        <v>16.72254404307356</v>
      </c>
      <c r="BG22" t="n">
        <v>10.27653923490776</v>
      </c>
      <c r="BH22" t="n">
        <v>352.959735835417</v>
      </c>
      <c r="BI22" t="n">
        <v>721.6383739748886</v>
      </c>
      <c r="BJ22" t="n">
        <v>23084.7653176819</v>
      </c>
      <c r="BK22" t="n">
        <v>32066.06098502245</v>
      </c>
      <c r="BL22" t="n">
        <v>29038.17615824019</v>
      </c>
      <c r="BM22" t="n">
        <v>17847.34944103996</v>
      </c>
      <c r="BN22" t="n">
        <v>5674.060148403005</v>
      </c>
      <c r="BO22" t="n">
        <v>11598.22480890929</v>
      </c>
      <c r="BP22" t="n">
        <v>1.042038913578897</v>
      </c>
      <c r="BQ22" t="n">
        <v>25.18294830469543</v>
      </c>
      <c r="BR22" t="n">
        <v>922.9937560177109</v>
      </c>
      <c r="BS22" t="n">
        <v>27957.36176401742</v>
      </c>
      <c r="BT22" t="n">
        <v>43727.50292495975</v>
      </c>
      <c r="BU22" t="n">
        <v>14839.38914928483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518.888717865117</v>
      </c>
      <c r="E23" t="n">
        <v>6.69224622137375</v>
      </c>
      <c r="F23" t="n">
        <v>16.79615672568465</v>
      </c>
      <c r="G23" t="n">
        <v>4560.339142469912</v>
      </c>
      <c r="H23" t="n">
        <v>202175.9225422587</v>
      </c>
      <c r="I23" t="n">
        <v>127245.9669896524</v>
      </c>
      <c r="J23" t="n">
        <v>0.7462183907346418</v>
      </c>
      <c r="K23" t="n">
        <v>1.854702042122325</v>
      </c>
      <c r="L23" t="n">
        <v>-2.054033352915429</v>
      </c>
      <c r="M23" t="n">
        <v>0.801437475169084</v>
      </c>
      <c r="N23" t="n">
        <v>16.72072929257604</v>
      </c>
      <c r="O23" t="n">
        <v>352.959735835417</v>
      </c>
      <c r="P23" t="n">
        <v>1.181740208497026</v>
      </c>
      <c r="Q23" t="n">
        <v>10.21993125013525</v>
      </c>
      <c r="R23" t="n">
        <v>702.0052024343945</v>
      </c>
      <c r="S23" t="n">
        <v>2.683627408104318</v>
      </c>
      <c r="T23" t="n">
        <v>32.17375462165918</v>
      </c>
      <c r="U23" t="n">
        <v>1407.359943302589</v>
      </c>
      <c r="V23" t="n">
        <v>86.66666666666667</v>
      </c>
      <c r="W23" t="n">
        <v>380</v>
      </c>
      <c r="X23" t="n">
        <v>16</v>
      </c>
      <c r="Y23" t="n">
        <v>0</v>
      </c>
      <c r="Z23" t="n">
        <v>0.08591100744890023</v>
      </c>
      <c r="AA23" t="n">
        <v>0.004720399735346131</v>
      </c>
      <c r="AB23" t="n">
        <v>76.98132569127154</v>
      </c>
      <c r="AC23" t="n">
        <v>4145.463217855987</v>
      </c>
      <c r="AD23" t="n">
        <v>2739.324436877401</v>
      </c>
      <c r="AE23" t="n">
        <v>1.083479342427434</v>
      </c>
      <c r="AF23" t="n">
        <v>16.80084101638021</v>
      </c>
      <c r="AG23" t="n">
        <v>439.2310296882522</v>
      </c>
      <c r="AH23" t="n">
        <v>39148.14267650872</v>
      </c>
      <c r="AI23" t="n">
        <v>23747.29734492678</v>
      </c>
      <c r="AJ23" t="n">
        <v>1.131650781528958</v>
      </c>
      <c r="AK23" t="n">
        <v>6.735810430269574</v>
      </c>
      <c r="AL23" t="n">
        <v>16.6107018839869</v>
      </c>
      <c r="AM23" t="n">
        <v>-0.3803027333279418</v>
      </c>
      <c r="AN23" t="n">
        <v>6.500798042440792</v>
      </c>
      <c r="AO23" t="n">
        <v>-349.0454665989767</v>
      </c>
      <c r="AP23" t="n">
        <v>611343.1156916844</v>
      </c>
      <c r="AQ23" t="n">
        <v>0.2934432138084553</v>
      </c>
      <c r="AR23" t="n">
        <v>0.04766269165170712</v>
      </c>
      <c r="AS23" t="n">
        <v>0.1200805925769323</v>
      </c>
      <c r="AT23" t="n">
        <v>0.3307242690462953</v>
      </c>
      <c r="AU23" t="n">
        <v>0.2080892329166099</v>
      </c>
      <c r="AV23" t="n">
        <v>5.282871095661195</v>
      </c>
      <c r="AW23" t="n">
        <v>0</v>
      </c>
      <c r="AX23" t="n">
        <v>5390.169829262887</v>
      </c>
      <c r="AY23" t="n">
        <v>160968.0646075931</v>
      </c>
      <c r="AZ23" t="n">
        <v>104192.2490635319</v>
      </c>
      <c r="BA23" t="n">
        <v>21253.23479118274</v>
      </c>
      <c r="BB23" t="n">
        <v>39472.58854196777</v>
      </c>
      <c r="BC23" t="n">
        <v>60725.82333315053</v>
      </c>
      <c r="BD23" t="n">
        <v>0.801437475169084</v>
      </c>
      <c r="BE23" t="n">
        <v>1.181740208497026</v>
      </c>
      <c r="BF23" t="n">
        <v>16.72072929257604</v>
      </c>
      <c r="BG23" t="n">
        <v>10.21993125013525</v>
      </c>
      <c r="BH23" t="n">
        <v>352.959735835417</v>
      </c>
      <c r="BI23" t="n">
        <v>702.0052024343945</v>
      </c>
      <c r="BJ23" t="n">
        <v>21501.87372593444</v>
      </c>
      <c r="BK23" t="n">
        <v>31699.33345824815</v>
      </c>
      <c r="BL23" t="n">
        <v>29035.02591206218</v>
      </c>
      <c r="BM23" t="n">
        <v>17749.14647513646</v>
      </c>
      <c r="BN23" t="n">
        <v>5674.060148403005</v>
      </c>
      <c r="BO23" t="n">
        <v>11282.04875335507</v>
      </c>
      <c r="BP23" t="n">
        <v>0.9981506750975182</v>
      </c>
      <c r="BQ23" t="n">
        <v>24.35351798599978</v>
      </c>
      <c r="BR23" t="n">
        <v>922.9937560177109</v>
      </c>
      <c r="BS23" t="n">
        <v>26780.83922186985</v>
      </c>
      <c r="BT23" t="n">
        <v>42287.68533297301</v>
      </c>
      <c r="BU23" t="n">
        <v>14839.38914928483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518.888717865117</v>
      </c>
      <c r="E24" t="n">
        <v>6.69224622137375</v>
      </c>
      <c r="F24" t="n">
        <v>16.79602596332834</v>
      </c>
      <c r="G24" t="n">
        <v>4560.339142469912</v>
      </c>
      <c r="H24" t="n">
        <v>202175.9095810734</v>
      </c>
      <c r="I24" t="n">
        <v>127246.1075004905</v>
      </c>
      <c r="J24" t="n">
        <v>0.6182044881960026</v>
      </c>
      <c r="K24" t="n">
        <v>1.854702042122325</v>
      </c>
      <c r="L24" t="n">
        <v>-2.063122219211136</v>
      </c>
      <c r="M24" t="n">
        <v>0.801437475169084</v>
      </c>
      <c r="N24" t="n">
        <v>16.71982191732728</v>
      </c>
      <c r="O24" t="n">
        <v>352.959735835417</v>
      </c>
      <c r="P24" t="n">
        <v>1.170355140533927</v>
      </c>
      <c r="Q24" t="n">
        <v>10.21993125013525</v>
      </c>
      <c r="R24" t="n">
        <v>698.9443000291136</v>
      </c>
      <c r="S24" t="n">
        <v>2.695012476067418</v>
      </c>
      <c r="T24" t="n">
        <v>32.17466199690794</v>
      </c>
      <c r="U24" t="n">
        <v>1410.42084570787</v>
      </c>
      <c r="V24" t="n">
        <v>87</v>
      </c>
      <c r="W24" t="n">
        <v>383</v>
      </c>
      <c r="X24" t="n">
        <v>16</v>
      </c>
      <c r="Y24" t="n">
        <v>0</v>
      </c>
      <c r="Z24" t="n">
        <v>0.08591100744890023</v>
      </c>
      <c r="AA24" t="n">
        <v>0.004731841621912278</v>
      </c>
      <c r="AB24" t="n">
        <v>76.98132569127154</v>
      </c>
      <c r="AC24" t="n">
        <v>4145.469458254164</v>
      </c>
      <c r="AD24" t="n">
        <v>2739.348919353956</v>
      </c>
      <c r="AE24" t="n">
        <v>1.083479342427434</v>
      </c>
      <c r="AF24" t="n">
        <v>16.80084599249884</v>
      </c>
      <c r="AG24" t="n">
        <v>439.2310296882522</v>
      </c>
      <c r="AH24" t="n">
        <v>39148.1453904809</v>
      </c>
      <c r="AI24" t="n">
        <v>23747.30799244604</v>
      </c>
      <c r="AJ24" t="n">
        <v>1.915397053017612</v>
      </c>
      <c r="AK24" t="n">
        <v>5.599194918467441</v>
      </c>
      <c r="AL24" t="n">
        <v>19.51161634090287</v>
      </c>
      <c r="AM24" t="n">
        <v>-0.3689176653648422</v>
      </c>
      <c r="AN24" t="n">
        <v>6.49989066719203</v>
      </c>
      <c r="AO24" t="n">
        <v>-345.9845641936959</v>
      </c>
      <c r="AP24" t="n">
        <v>611638.2632977203</v>
      </c>
      <c r="AQ24" t="n">
        <v>0.2935078131656949</v>
      </c>
      <c r="AR24" t="n">
        <v>0.04766937523488435</v>
      </c>
      <c r="AS24" t="n">
        <v>0.1202643372431305</v>
      </c>
      <c r="AT24" t="n">
        <v>0.3305647350071628</v>
      </c>
      <c r="AU24" t="n">
        <v>0.2079937393491275</v>
      </c>
      <c r="AV24" t="n">
        <v>5.282580480432022</v>
      </c>
      <c r="AW24" t="n">
        <v>0</v>
      </c>
      <c r="AX24" t="n">
        <v>5387.668500812471</v>
      </c>
      <c r="AY24" t="n">
        <v>160972.3076800325</v>
      </c>
      <c r="AZ24" t="n">
        <v>104197.9442823565</v>
      </c>
      <c r="BA24" t="n">
        <v>20958.15880868209</v>
      </c>
      <c r="BB24" t="n">
        <v>39413.07630284967</v>
      </c>
      <c r="BC24" t="n">
        <v>60371.23511153177</v>
      </c>
      <c r="BD24" t="n">
        <v>0.801437475169084</v>
      </c>
      <c r="BE24" t="n">
        <v>1.170355140533927</v>
      </c>
      <c r="BF24" t="n">
        <v>16.71982191732728</v>
      </c>
      <c r="BG24" t="n">
        <v>10.21993125013525</v>
      </c>
      <c r="BH24" t="n">
        <v>352.959735835417</v>
      </c>
      <c r="BI24" t="n">
        <v>698.9443000291136</v>
      </c>
      <c r="BJ24" t="n">
        <v>21501.87372593444</v>
      </c>
      <c r="BK24" t="n">
        <v>31393.98664180699</v>
      </c>
      <c r="BL24" t="n">
        <v>29033.45078897317</v>
      </c>
      <c r="BM24" t="n">
        <v>17749.14647513646</v>
      </c>
      <c r="BN24" t="n">
        <v>5674.060148403005</v>
      </c>
      <c r="BO24" t="n">
        <v>11232.6798320104</v>
      </c>
      <c r="BP24" t="n">
        <v>0.9981506750975182</v>
      </c>
      <c r="BQ24" t="n">
        <v>23.93880282665195</v>
      </c>
      <c r="BR24" t="n">
        <v>922.9937560177109</v>
      </c>
      <c r="BS24" t="n">
        <v>26780.83922186985</v>
      </c>
      <c r="BT24" t="n">
        <v>41567.77653697964</v>
      </c>
      <c r="BU24" t="n">
        <v>14839.38914928483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518.888717865117</v>
      </c>
      <c r="E25" t="n">
        <v>6.681368587574358</v>
      </c>
      <c r="F25" t="n">
        <v>16.79602596332834</v>
      </c>
      <c r="G25" t="n">
        <v>4559.532994326149</v>
      </c>
      <c r="H25" t="n">
        <v>202175.9024791791</v>
      </c>
      <c r="I25" t="n">
        <v>127587.3743766727</v>
      </c>
      <c r="J25" t="n">
        <v>0.5733991864933912</v>
      </c>
      <c r="K25" t="n">
        <v>1.854702042122325</v>
      </c>
      <c r="L25" t="n">
        <v>-2.063122219211136</v>
      </c>
      <c r="M25" t="n">
        <v>0.801437475169084</v>
      </c>
      <c r="N25" t="n">
        <v>16.71982191732728</v>
      </c>
      <c r="O25" t="n">
        <v>352.959735835417</v>
      </c>
      <c r="P25" t="n">
        <v>1.157822971366392</v>
      </c>
      <c r="Q25" t="n">
        <v>10.21993125013525</v>
      </c>
      <c r="R25" t="n">
        <v>698.4119934784561</v>
      </c>
      <c r="S25" t="n">
        <v>2.720748845185913</v>
      </c>
      <c r="T25" t="n">
        <v>32.17466199690794</v>
      </c>
      <c r="U25" t="n">
        <v>1411.760222039053</v>
      </c>
      <c r="V25" t="n">
        <v>87</v>
      </c>
      <c r="W25" t="n">
        <v>385.3333333333333</v>
      </c>
      <c r="X25" t="n">
        <v>17.33333333333333</v>
      </c>
      <c r="Y25" t="n">
        <v>0</v>
      </c>
      <c r="Z25" t="n">
        <v>0.08726620773836107</v>
      </c>
      <c r="AA25" t="n">
        <v>0.004731841621912278</v>
      </c>
      <c r="AB25" t="n">
        <v>76.98224732803529</v>
      </c>
      <c r="AC25" t="n">
        <v>4145.472580615391</v>
      </c>
      <c r="AD25" t="n">
        <v>2739.351997935357</v>
      </c>
      <c r="AE25" t="n">
        <v>1.084068724026855</v>
      </c>
      <c r="AF25" t="n">
        <v>16.80084599249884</v>
      </c>
      <c r="AG25" t="n">
        <v>439.2314305114769</v>
      </c>
      <c r="AH25" t="n">
        <v>39148.14674840729</v>
      </c>
      <c r="AI25" t="n">
        <v>23747.30933133244</v>
      </c>
      <c r="AJ25" t="n">
        <v>1.644117278947083</v>
      </c>
      <c r="AK25" t="n">
        <v>6.604802233433547</v>
      </c>
      <c r="AL25" t="n">
        <v>22.29184412793892</v>
      </c>
      <c r="AM25" t="n">
        <v>-0.3563854961973076</v>
      </c>
      <c r="AN25" t="n">
        <v>6.49989066719203</v>
      </c>
      <c r="AO25" t="n">
        <v>-345.4522576430383</v>
      </c>
      <c r="AP25" t="n">
        <v>611573.9729022766</v>
      </c>
      <c r="AQ25" t="n">
        <v>0.2934715346027547</v>
      </c>
      <c r="AR25" t="n">
        <v>0.04766618087401505</v>
      </c>
      <c r="AS25" t="n">
        <v>0.1202529243017904</v>
      </c>
      <c r="AT25" t="n">
        <v>0.3305994308288033</v>
      </c>
      <c r="AU25" t="n">
        <v>0.2080099293926368</v>
      </c>
      <c r="AV25" t="n">
        <v>5.282677022211779</v>
      </c>
      <c r="AW25" t="n">
        <v>0</v>
      </c>
      <c r="AX25" t="n">
        <v>5387.802215279931</v>
      </c>
      <c r="AY25" t="n">
        <v>160970.1314258028</v>
      </c>
      <c r="AZ25" t="n">
        <v>104196.1340825452</v>
      </c>
      <c r="BA25" t="n">
        <v>20804.82295012956</v>
      </c>
      <c r="BB25" t="n">
        <v>39221.75553080935</v>
      </c>
      <c r="BC25" t="n">
        <v>60026.57848093892</v>
      </c>
      <c r="BD25" t="n">
        <v>0.801437475169084</v>
      </c>
      <c r="BE25" t="n">
        <v>1.157822971366392</v>
      </c>
      <c r="BF25" t="n">
        <v>16.71982191732728</v>
      </c>
      <c r="BG25" t="n">
        <v>10.21993125013525</v>
      </c>
      <c r="BH25" t="n">
        <v>352.959735835417</v>
      </c>
      <c r="BI25" t="n">
        <v>698.4119934784561</v>
      </c>
      <c r="BJ25" t="n">
        <v>21501.87372593444</v>
      </c>
      <c r="BK25" t="n">
        <v>31057.86959334828</v>
      </c>
      <c r="BL25" t="n">
        <v>29033.45078897317</v>
      </c>
      <c r="BM25" t="n">
        <v>17749.14647513646</v>
      </c>
      <c r="BN25" t="n">
        <v>5674.060148403005</v>
      </c>
      <c r="BO25" t="n">
        <v>11224.09544457455</v>
      </c>
      <c r="BP25" t="n">
        <v>0.9981506750975182</v>
      </c>
      <c r="BQ25" t="n">
        <v>23.93880282665195</v>
      </c>
      <c r="BR25" t="n">
        <v>922.9937560177109</v>
      </c>
      <c r="BS25" t="n">
        <v>26780.83922186985</v>
      </c>
      <c r="BT25" t="n">
        <v>41567.77653697964</v>
      </c>
      <c r="BU25" t="n">
        <v>14839.38914928483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518.8997025165703</v>
      </c>
      <c r="E26" t="n">
        <v>6.676412580109623</v>
      </c>
      <c r="F26" t="n">
        <v>16.79600694687547</v>
      </c>
      <c r="G26" t="n">
        <v>4558.253900492336</v>
      </c>
      <c r="H26" t="n">
        <v>202176.0058073705</v>
      </c>
      <c r="I26" t="n">
        <v>127772.9114701809</v>
      </c>
      <c r="J26" t="n">
        <v>-0.2315255261412031</v>
      </c>
      <c r="K26" t="n">
        <v>1.854702042122325</v>
      </c>
      <c r="L26" t="n">
        <v>-2.063122219211136</v>
      </c>
      <c r="M26" t="n">
        <v>0.801437475169084</v>
      </c>
      <c r="N26" t="n">
        <v>16.70356849236836</v>
      </c>
      <c r="O26" t="n">
        <v>352.959735835417</v>
      </c>
      <c r="P26" t="n">
        <v>1.123036664297142</v>
      </c>
      <c r="Q26" t="n">
        <v>10.16894848836396</v>
      </c>
      <c r="R26" t="n">
        <v>695.8940024437061</v>
      </c>
      <c r="S26" t="n">
        <v>2.762137252230643</v>
      </c>
      <c r="T26" t="n">
        <v>32.24189818363816</v>
      </c>
      <c r="U26" t="n">
        <v>1415.558080449917</v>
      </c>
      <c r="V26" t="n">
        <v>87.66666666666667</v>
      </c>
      <c r="W26" t="n">
        <v>393.3333333333333</v>
      </c>
      <c r="X26" t="n">
        <v>18.66666666666667</v>
      </c>
      <c r="Y26" t="n">
        <v>0</v>
      </c>
      <c r="Z26" t="n">
        <v>0.08794939679876761</v>
      </c>
      <c r="AA26" t="n">
        <v>0.004943475805578375</v>
      </c>
      <c r="AB26" t="n">
        <v>76.9830208703351</v>
      </c>
      <c r="AC26" t="n">
        <v>4145.473178360328</v>
      </c>
      <c r="AD26" t="n">
        <v>2739.378953931784</v>
      </c>
      <c r="AE26" t="n">
        <v>1.084369003742242</v>
      </c>
      <c r="AF26" t="n">
        <v>16.80093803238075</v>
      </c>
      <c r="AG26" t="n">
        <v>439.2317669269802</v>
      </c>
      <c r="AH26" t="n">
        <v>39148.14700836706</v>
      </c>
      <c r="AI26" t="n">
        <v>23747.3210545188</v>
      </c>
      <c r="AJ26" t="n">
        <v>5.221146983938308</v>
      </c>
      <c r="AK26" t="n">
        <v>3.437271097419044</v>
      </c>
      <c r="AL26" t="n">
        <v>44.80696499927857</v>
      </c>
      <c r="AM26" t="n">
        <v>-0.3215991891280572</v>
      </c>
      <c r="AN26" t="n">
        <v>6.534620004004409</v>
      </c>
      <c r="AO26" t="n">
        <v>-342.9342666082882</v>
      </c>
      <c r="AP26" t="n">
        <v>611704.0956564924</v>
      </c>
      <c r="AQ26" t="n">
        <v>0.2927170799529071</v>
      </c>
      <c r="AR26" t="n">
        <v>0.04765377107513217</v>
      </c>
      <c r="AS26" t="n">
        <v>0.120298448930319</v>
      </c>
      <c r="AT26" t="n">
        <v>0.3305291147656342</v>
      </c>
      <c r="AU26" t="n">
        <v>0.2088015852760075</v>
      </c>
      <c r="AV26" t="n">
        <v>5.283675976236785</v>
      </c>
      <c r="AW26" t="n">
        <v>0</v>
      </c>
      <c r="AX26" t="n">
        <v>5386.981011696372</v>
      </c>
      <c r="AY26" t="n">
        <v>160981.2535252067</v>
      </c>
      <c r="AZ26" t="n">
        <v>104204.1446952177</v>
      </c>
      <c r="BA26" t="n">
        <v>20589.91533607912</v>
      </c>
      <c r="BB26" t="n">
        <v>38374.56966443119</v>
      </c>
      <c r="BC26" t="n">
        <v>58964.48500051032</v>
      </c>
      <c r="BD26" t="n">
        <v>0.801437475169084</v>
      </c>
      <c r="BE26" t="n">
        <v>1.123036664297142</v>
      </c>
      <c r="BF26" t="n">
        <v>16.70356849236836</v>
      </c>
      <c r="BG26" t="n">
        <v>10.16894848836396</v>
      </c>
      <c r="BH26" t="n">
        <v>352.959735835417</v>
      </c>
      <c r="BI26" t="n">
        <v>695.8940024437061</v>
      </c>
      <c r="BJ26" t="n">
        <v>21501.87372593444</v>
      </c>
      <c r="BK26" t="n">
        <v>30124.37028038917</v>
      </c>
      <c r="BL26" t="n">
        <v>29005.22992658343</v>
      </c>
      <c r="BM26" t="n">
        <v>17660.62497841606</v>
      </c>
      <c r="BN26" t="n">
        <v>5674.060148403005</v>
      </c>
      <c r="BO26" t="n">
        <v>11183.22040902726</v>
      </c>
      <c r="BP26" t="n">
        <v>0.9981506750975182</v>
      </c>
      <c r="BQ26" t="n">
        <v>23.71290930851805</v>
      </c>
      <c r="BR26" t="n">
        <v>922.9937560177109</v>
      </c>
      <c r="BS26" t="n">
        <v>26780.83922186985</v>
      </c>
      <c r="BT26" t="n">
        <v>41175.55705670995</v>
      </c>
      <c r="BU26" t="n">
        <v>14839.38914928483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518.8997025165703</v>
      </c>
      <c r="E27" t="n">
        <v>6.676412580109623</v>
      </c>
      <c r="F27" t="n">
        <v>16.79599743864902</v>
      </c>
      <c r="G27" t="n">
        <v>4557.815890611369</v>
      </c>
      <c r="H27" t="n">
        <v>202176.7261264897</v>
      </c>
      <c r="I27" t="n">
        <v>127782.485557462</v>
      </c>
      <c r="J27" t="n">
        <v>-3.411379355911285</v>
      </c>
      <c r="K27" t="n">
        <v>1.854702042122325</v>
      </c>
      <c r="L27" t="n">
        <v>-2.200854545859363</v>
      </c>
      <c r="M27" t="n">
        <v>0.801437475169084</v>
      </c>
      <c r="N27" t="n">
        <v>16.6954417798889</v>
      </c>
      <c r="O27" t="n">
        <v>352.959735835417</v>
      </c>
      <c r="P27" t="n">
        <v>1.103366055503249</v>
      </c>
      <c r="Q27" t="n">
        <v>10.05399028136614</v>
      </c>
      <c r="R27" t="n">
        <v>681.138802598461</v>
      </c>
      <c r="S27" t="n">
        <v>2.781807861024536</v>
      </c>
      <c r="T27" t="n">
        <v>32.36498310311543</v>
      </c>
      <c r="U27" t="n">
        <v>1430.751446538087</v>
      </c>
      <c r="V27" t="n">
        <v>88</v>
      </c>
      <c r="W27" t="n">
        <v>400.3333333333333</v>
      </c>
      <c r="X27" t="n">
        <v>19</v>
      </c>
      <c r="Y27" t="n">
        <v>0</v>
      </c>
      <c r="Z27" t="n">
        <v>0.08794939679876761</v>
      </c>
      <c r="AA27" t="n">
        <v>0.005049292897411424</v>
      </c>
      <c r="AB27" t="n">
        <v>76.98317723229405</v>
      </c>
      <c r="AC27" t="n">
        <v>4145.511471902778</v>
      </c>
      <c r="AD27" t="n">
        <v>2739.490128607253</v>
      </c>
      <c r="AE27" t="n">
        <v>1.084369003742242</v>
      </c>
      <c r="AF27" t="n">
        <v>16.8009840523217</v>
      </c>
      <c r="AG27" t="n">
        <v>439.2318349289258</v>
      </c>
      <c r="AH27" t="n">
        <v>39148.16366226043</v>
      </c>
      <c r="AI27" t="n">
        <v>23747.36940447733</v>
      </c>
      <c r="AJ27" t="n">
        <v>23.36099732266763</v>
      </c>
      <c r="AK27" t="n">
        <v>-9.472759272807179</v>
      </c>
      <c r="AL27" t="n">
        <v>53.82692939743303</v>
      </c>
      <c r="AM27" t="n">
        <v>-0.3019285803341641</v>
      </c>
      <c r="AN27" t="n">
        <v>6.64145149852277</v>
      </c>
      <c r="AO27" t="n">
        <v>-328.179066763043</v>
      </c>
      <c r="AP27" t="n">
        <v>612257.9753694336</v>
      </c>
      <c r="AQ27" t="n">
        <v>0.2926460603543606</v>
      </c>
      <c r="AR27" t="n">
        <v>0.04763177208940907</v>
      </c>
      <c r="AS27" t="n">
        <v>0.1208443335859468</v>
      </c>
      <c r="AT27" t="n">
        <v>0.3302270475300919</v>
      </c>
      <c r="AU27" t="n">
        <v>0.2086507864401917</v>
      </c>
      <c r="AV27" t="n">
        <v>5.283308998526388</v>
      </c>
      <c r="AW27" t="n">
        <v>0</v>
      </c>
      <c r="AX27" t="n">
        <v>5378.846331186487</v>
      </c>
      <c r="AY27" t="n">
        <v>160976.1703891378</v>
      </c>
      <c r="AZ27" t="n">
        <v>104206.0727632811</v>
      </c>
      <c r="BA27" t="n">
        <v>20382.02722635786</v>
      </c>
      <c r="BB27" t="n">
        <v>37617.99354927376</v>
      </c>
      <c r="BC27" t="n">
        <v>58000.02077563162</v>
      </c>
      <c r="BD27" t="n">
        <v>0.801437475169084</v>
      </c>
      <c r="BE27" t="n">
        <v>1.103366055503249</v>
      </c>
      <c r="BF27" t="n">
        <v>16.6954417798889</v>
      </c>
      <c r="BG27" t="n">
        <v>10.05399028136614</v>
      </c>
      <c r="BH27" t="n">
        <v>352.959735835417</v>
      </c>
      <c r="BI27" t="n">
        <v>681.138802598461</v>
      </c>
      <c r="BJ27" t="n">
        <v>21501.87372593444</v>
      </c>
      <c r="BK27" t="n">
        <v>29596.12317817917</v>
      </c>
      <c r="BL27" t="n">
        <v>28991.11949538857</v>
      </c>
      <c r="BM27" t="n">
        <v>17460.79693855927</v>
      </c>
      <c r="BN27" t="n">
        <v>5674.060148403005</v>
      </c>
      <c r="BO27" t="n">
        <v>10943.65275234279</v>
      </c>
      <c r="BP27" t="n">
        <v>0.9981506750975182</v>
      </c>
      <c r="BQ27" t="n">
        <v>23.5999625494511</v>
      </c>
      <c r="BR27" t="n">
        <v>922.9937560177109</v>
      </c>
      <c r="BS27" t="n">
        <v>26780.83922186985</v>
      </c>
      <c r="BT27" t="n">
        <v>40979.4473165751</v>
      </c>
      <c r="BU27" t="n">
        <v>14839.38914928483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518.8997025165703</v>
      </c>
      <c r="E28" t="n">
        <v>6.676412580109623</v>
      </c>
      <c r="F28" t="n">
        <v>16.79599743864902</v>
      </c>
      <c r="G28" t="n">
        <v>4557.815890611369</v>
      </c>
      <c r="H28" t="n">
        <v>202177.1359687835</v>
      </c>
      <c r="I28" t="n">
        <v>127783.5452269111</v>
      </c>
      <c r="J28" t="n">
        <v>-4.880621194255646</v>
      </c>
      <c r="K28" t="n">
        <v>1.854702042122325</v>
      </c>
      <c r="L28" t="n">
        <v>-2.269720709183476</v>
      </c>
      <c r="M28" t="n">
        <v>0.801437475169084</v>
      </c>
      <c r="N28" t="n">
        <v>16.6954417798889</v>
      </c>
      <c r="O28" t="n">
        <v>352.959735835417</v>
      </c>
      <c r="P28" t="n">
        <v>1.101267066456418</v>
      </c>
      <c r="Q28" t="n">
        <v>9.971445796389192</v>
      </c>
      <c r="R28" t="n">
        <v>674.3907004345259</v>
      </c>
      <c r="S28" t="n">
        <v>2.783906850071367</v>
      </c>
      <c r="T28" t="n">
        <v>32.44752758809238</v>
      </c>
      <c r="U28" t="n">
        <v>1437.499548702022</v>
      </c>
      <c r="V28" t="n">
        <v>88</v>
      </c>
      <c r="W28" t="n">
        <v>403.3333333333333</v>
      </c>
      <c r="X28" t="n">
        <v>19</v>
      </c>
      <c r="Y28" t="n">
        <v>0</v>
      </c>
      <c r="Z28" t="n">
        <v>0.08794939679876761</v>
      </c>
      <c r="AA28" t="n">
        <v>0.005049292897411424</v>
      </c>
      <c r="AB28" t="n">
        <v>76.98317723229405</v>
      </c>
      <c r="AC28" t="n">
        <v>4145.530848201742</v>
      </c>
      <c r="AD28" t="n">
        <v>2739.539079764667</v>
      </c>
      <c r="AE28" t="n">
        <v>1.084369003742242</v>
      </c>
      <c r="AF28" t="n">
        <v>16.8009840523217</v>
      </c>
      <c r="AG28" t="n">
        <v>439.2318349289258</v>
      </c>
      <c r="AH28" t="n">
        <v>39148.1720890289</v>
      </c>
      <c r="AI28" t="n">
        <v>23747.39069337626</v>
      </c>
      <c r="AJ28" t="n">
        <v>29.49063866439549</v>
      </c>
      <c r="AK28" t="n">
        <v>-13.10885071671986</v>
      </c>
      <c r="AL28" t="n">
        <v>51.03306541301161</v>
      </c>
      <c r="AM28" t="n">
        <v>-0.2998295912873336</v>
      </c>
      <c r="AN28" t="n">
        <v>6.723995983499715</v>
      </c>
      <c r="AO28" t="n">
        <v>-321.430964599108</v>
      </c>
      <c r="AP28" t="n">
        <v>612868.8712204101</v>
      </c>
      <c r="AQ28" t="n">
        <v>0.2932547499721055</v>
      </c>
      <c r="AR28" t="n">
        <v>0.0476534662577771</v>
      </c>
      <c r="AS28" t="n">
        <v>0.1207479272131647</v>
      </c>
      <c r="AT28" t="n">
        <v>0.3298995225914958</v>
      </c>
      <c r="AU28" t="n">
        <v>0.2084443339654571</v>
      </c>
      <c r="AV28" t="n">
        <v>5.281785452005795</v>
      </c>
      <c r="AW28" t="n">
        <v>0</v>
      </c>
      <c r="AX28" t="n">
        <v>5380.464231881097</v>
      </c>
      <c r="AY28" t="n">
        <v>161004.1866263483</v>
      </c>
      <c r="AZ28" t="n">
        <v>104233.7295490978</v>
      </c>
      <c r="BA28" t="n">
        <v>20263.86761905557</v>
      </c>
      <c r="BB28" t="n">
        <v>37428.04018311744</v>
      </c>
      <c r="BC28" t="n">
        <v>57691.90780217302</v>
      </c>
      <c r="BD28" t="n">
        <v>0.801437475169084</v>
      </c>
      <c r="BE28" t="n">
        <v>1.101267066456418</v>
      </c>
      <c r="BF28" t="n">
        <v>16.6954417798889</v>
      </c>
      <c r="BG28" t="n">
        <v>9.971445796389192</v>
      </c>
      <c r="BH28" t="n">
        <v>352.959735835417</v>
      </c>
      <c r="BI28" t="n">
        <v>674.3907004345259</v>
      </c>
      <c r="BJ28" t="n">
        <v>21501.87372593444</v>
      </c>
      <c r="BK28" t="n">
        <v>29539.61912212524</v>
      </c>
      <c r="BL28" t="n">
        <v>28991.11949538857</v>
      </c>
      <c r="BM28" t="n">
        <v>17317.28384877165</v>
      </c>
      <c r="BN28" t="n">
        <v>5674.060148403005</v>
      </c>
      <c r="BO28" t="n">
        <v>10834.08768288738</v>
      </c>
      <c r="BP28" t="n">
        <v>0.9981506750975182</v>
      </c>
      <c r="BQ28" t="n">
        <v>23.5999625494511</v>
      </c>
      <c r="BR28" t="n">
        <v>922.9937560177109</v>
      </c>
      <c r="BS28" t="n">
        <v>26780.83922186985</v>
      </c>
      <c r="BT28" t="n">
        <v>40979.4473165751</v>
      </c>
      <c r="BU28" t="n">
        <v>14839.38914928483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518.8997025165703</v>
      </c>
      <c r="E29" t="n">
        <v>6.676412580109623</v>
      </c>
      <c r="F29" t="n">
        <v>16.79599743864902</v>
      </c>
      <c r="G29" t="n">
        <v>4557.815890611369</v>
      </c>
      <c r="H29" t="n">
        <v>202177.6803373102</v>
      </c>
      <c r="I29" t="n">
        <v>127786.0272767421</v>
      </c>
      <c r="J29" t="n">
        <v>-7.90646300669727</v>
      </c>
      <c r="K29" t="n">
        <v>1.854702042122325</v>
      </c>
      <c r="L29" t="n">
        <v>-3.123231518598676</v>
      </c>
      <c r="M29" t="n">
        <v>0.801437475169084</v>
      </c>
      <c r="N29" t="n">
        <v>16.6954417798889</v>
      </c>
      <c r="O29" t="n">
        <v>352.959735835417</v>
      </c>
      <c r="P29" t="n">
        <v>1.099147599938447</v>
      </c>
      <c r="Q29" t="n">
        <v>9.849481788804562</v>
      </c>
      <c r="R29" t="n">
        <v>654.329783474675</v>
      </c>
      <c r="S29" t="n">
        <v>2.786026316589338</v>
      </c>
      <c r="T29" t="n">
        <v>32.56949159567701</v>
      </c>
      <c r="U29" t="n">
        <v>1457.560465661873</v>
      </c>
      <c r="V29" t="n">
        <v>88</v>
      </c>
      <c r="W29" t="n">
        <v>408.6666666666667</v>
      </c>
      <c r="X29" t="n">
        <v>19</v>
      </c>
      <c r="Y29" t="n">
        <v>0</v>
      </c>
      <c r="Z29" t="n">
        <v>0.08794939679876761</v>
      </c>
      <c r="AA29" t="n">
        <v>0.005049292897411424</v>
      </c>
      <c r="AB29" t="n">
        <v>76.98317723229405</v>
      </c>
      <c r="AC29" t="n">
        <v>4145.555357801812</v>
      </c>
      <c r="AD29" t="n">
        <v>2739.716420168937</v>
      </c>
      <c r="AE29" t="n">
        <v>1.084369003742242</v>
      </c>
      <c r="AF29" t="n">
        <v>16.8009840523217</v>
      </c>
      <c r="AG29" t="n">
        <v>439.2318349289258</v>
      </c>
      <c r="AH29" t="n">
        <v>39148.18274827429</v>
      </c>
      <c r="AI29" t="n">
        <v>23747.46781886508</v>
      </c>
      <c r="AJ29" t="n">
        <v>25.88601111821464</v>
      </c>
      <c r="AK29" t="n">
        <v>-9.752203140582335</v>
      </c>
      <c r="AL29" t="n">
        <v>42.65653920332405</v>
      </c>
      <c r="AM29" t="n">
        <v>-0.2977101247693624</v>
      </c>
      <c r="AN29" t="n">
        <v>6.845959991084343</v>
      </c>
      <c r="AO29" t="n">
        <v>-301.3700476392571</v>
      </c>
      <c r="AP29" t="n">
        <v>612750.6296809672</v>
      </c>
      <c r="AQ29" t="n">
        <v>0.2931965744136576</v>
      </c>
      <c r="AR29" t="n">
        <v>0.04765001074331179</v>
      </c>
      <c r="AS29" t="n">
        <v>0.1206992757767522</v>
      </c>
      <c r="AT29" t="n">
        <v>0.329962541581177</v>
      </c>
      <c r="AU29" t="n">
        <v>0.2084915974851015</v>
      </c>
      <c r="AV29" t="n">
        <v>5.281980133723974</v>
      </c>
      <c r="AW29" t="n">
        <v>0</v>
      </c>
      <c r="AX29" t="n">
        <v>5381.105467842649</v>
      </c>
      <c r="AY29" t="n">
        <v>161001.467391069</v>
      </c>
      <c r="AZ29" t="n">
        <v>104229.911891055</v>
      </c>
      <c r="BA29" t="n">
        <v>20081.59041921929</v>
      </c>
      <c r="BB29" t="n">
        <v>37019.28838220029</v>
      </c>
      <c r="BC29" t="n">
        <v>57100.87880141957</v>
      </c>
      <c r="BD29" t="n">
        <v>0.801437475169084</v>
      </c>
      <c r="BE29" t="n">
        <v>1.099147599938447</v>
      </c>
      <c r="BF29" t="n">
        <v>16.6954417798889</v>
      </c>
      <c r="BG29" t="n">
        <v>9.849481788804562</v>
      </c>
      <c r="BH29" t="n">
        <v>352.959735835417</v>
      </c>
      <c r="BI29" t="n">
        <v>654.329783474675</v>
      </c>
      <c r="BJ29" t="n">
        <v>21501.87372593444</v>
      </c>
      <c r="BK29" t="n">
        <v>29482.61157828486</v>
      </c>
      <c r="BL29" t="n">
        <v>28991.11949538857</v>
      </c>
      <c r="BM29" t="n">
        <v>17105.32370917993</v>
      </c>
      <c r="BN29" t="n">
        <v>5674.060148403005</v>
      </c>
      <c r="BO29" t="n">
        <v>10509.00052375361</v>
      </c>
      <c r="BP29" t="n">
        <v>0.9981506750975182</v>
      </c>
      <c r="BQ29" t="n">
        <v>23.5999625494511</v>
      </c>
      <c r="BR29" t="n">
        <v>922.9937560177109</v>
      </c>
      <c r="BS29" t="n">
        <v>26780.83922186985</v>
      </c>
      <c r="BT29" t="n">
        <v>40979.4473165751</v>
      </c>
      <c r="BU29" t="n">
        <v>14839.38914928483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518.8997025165703</v>
      </c>
      <c r="E30" t="n">
        <v>6.683165133236424</v>
      </c>
      <c r="F30" t="n">
        <v>16.79599743864902</v>
      </c>
      <c r="G30" t="n">
        <v>4557.815890611369</v>
      </c>
      <c r="H30" t="n">
        <v>202003.985291481</v>
      </c>
      <c r="I30" t="n">
        <v>127787.8262909681</v>
      </c>
      <c r="J30" t="n">
        <v>-10.00956105112879</v>
      </c>
      <c r="K30" t="n">
        <v>1.854702042122325</v>
      </c>
      <c r="L30" t="n">
        <v>-3.549986923306276</v>
      </c>
      <c r="M30" t="n">
        <v>0.801437475169084</v>
      </c>
      <c r="N30" t="n">
        <v>16.6954417798889</v>
      </c>
      <c r="O30" t="n">
        <v>352.959735835417</v>
      </c>
      <c r="P30" t="n">
        <v>1.092667757052864</v>
      </c>
      <c r="Q30" t="n">
        <v>9.797928108519928</v>
      </c>
      <c r="R30" t="n">
        <v>642.8643731961188</v>
      </c>
      <c r="S30" t="n">
        <v>2.798974602208621</v>
      </c>
      <c r="T30" t="n">
        <v>32.62104527596164</v>
      </c>
      <c r="U30" t="n">
        <v>1469.025875940429</v>
      </c>
      <c r="V30" t="n">
        <v>88</v>
      </c>
      <c r="W30" t="n">
        <v>414.3333333333333</v>
      </c>
      <c r="X30" t="n">
        <v>19.66666666666667</v>
      </c>
      <c r="Y30" t="n">
        <v>0</v>
      </c>
      <c r="Z30" t="n">
        <v>0.08823350719186927</v>
      </c>
      <c r="AA30" t="n">
        <v>0.005049292897411424</v>
      </c>
      <c r="AB30" t="n">
        <v>76.98317723229405</v>
      </c>
      <c r="AC30" t="n">
        <v>4145.569316538155</v>
      </c>
      <c r="AD30" t="n">
        <v>2739.818144650828</v>
      </c>
      <c r="AE30" t="n">
        <v>1.084492563587709</v>
      </c>
      <c r="AF30" t="n">
        <v>16.8009840523217</v>
      </c>
      <c r="AG30" t="n">
        <v>439.2318349289258</v>
      </c>
      <c r="AH30" t="n">
        <v>39148.1888189403</v>
      </c>
      <c r="AI30" t="n">
        <v>23747.51205892658</v>
      </c>
      <c r="AJ30" t="n">
        <v>24.94709478405033</v>
      </c>
      <c r="AK30" t="n">
        <v>-9.057211692618587</v>
      </c>
      <c r="AL30" t="n">
        <v>39.76108988827599</v>
      </c>
      <c r="AM30" t="n">
        <v>-0.2912302818837795</v>
      </c>
      <c r="AN30" t="n">
        <v>6.897513671368976</v>
      </c>
      <c r="AO30" t="n">
        <v>-289.9046373607007</v>
      </c>
      <c r="AP30" t="n">
        <v>612565.4320950349</v>
      </c>
      <c r="AQ30" t="n">
        <v>0.2931544230624358</v>
      </c>
      <c r="AR30" t="n">
        <v>0.04764903293547259</v>
      </c>
      <c r="AS30" t="n">
        <v>0.1205739054017014</v>
      </c>
      <c r="AT30" t="n">
        <v>0.33006271558886</v>
      </c>
      <c r="AU30" t="n">
        <v>0.2085599230115302</v>
      </c>
      <c r="AV30" t="n">
        <v>5.28223750023349</v>
      </c>
      <c r="AW30" t="n">
        <v>0</v>
      </c>
      <c r="AX30" t="n">
        <v>5382.848135942818</v>
      </c>
      <c r="AY30" t="n">
        <v>161000.6834608883</v>
      </c>
      <c r="AZ30" t="n">
        <v>104227.2667264614</v>
      </c>
      <c r="BA30" t="n">
        <v>19993.06069348756</v>
      </c>
      <c r="BB30" t="n">
        <v>36660.21722073084</v>
      </c>
      <c r="BC30" t="n">
        <v>56653.27791421839</v>
      </c>
      <c r="BD30" t="n">
        <v>0.801437475169084</v>
      </c>
      <c r="BE30" t="n">
        <v>1.092667757052864</v>
      </c>
      <c r="BF30" t="n">
        <v>16.6954417798889</v>
      </c>
      <c r="BG30" t="n">
        <v>9.797928108519928</v>
      </c>
      <c r="BH30" t="n">
        <v>352.959735835417</v>
      </c>
      <c r="BI30" t="n">
        <v>642.8643731961188</v>
      </c>
      <c r="BJ30" t="n">
        <v>21501.87372593444</v>
      </c>
      <c r="BK30" t="n">
        <v>29308.30193234122</v>
      </c>
      <c r="BL30" t="n">
        <v>28991.11949538857</v>
      </c>
      <c r="BM30" t="n">
        <v>17015.73351810065</v>
      </c>
      <c r="BN30" t="n">
        <v>5674.060148403005</v>
      </c>
      <c r="BO30" t="n">
        <v>10323.19637553091</v>
      </c>
      <c r="BP30" t="n">
        <v>0.9981506750975182</v>
      </c>
      <c r="BQ30" t="n">
        <v>23.5999625494511</v>
      </c>
      <c r="BR30" t="n">
        <v>922.9937560177109</v>
      </c>
      <c r="BS30" t="n">
        <v>26780.83922186985</v>
      </c>
      <c r="BT30" t="n">
        <v>40979.4473165751</v>
      </c>
      <c r="BU30" t="n">
        <v>14839.38914928483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518.9045881859024</v>
      </c>
      <c r="E31" t="n">
        <v>6.686755830396034</v>
      </c>
      <c r="F31" t="n">
        <v>16.79602378921842</v>
      </c>
      <c r="G31" t="n">
        <v>4557.854801785409</v>
      </c>
      <c r="H31" t="n">
        <v>201917.016148735</v>
      </c>
      <c r="I31" t="n">
        <v>127788.4010661967</v>
      </c>
      <c r="J31" t="n">
        <v>-10.54697671789639</v>
      </c>
      <c r="K31" t="n">
        <v>1.854702042122325</v>
      </c>
      <c r="L31" t="n">
        <v>-3.54088494912618</v>
      </c>
      <c r="M31" t="n">
        <v>0.801437475169084</v>
      </c>
      <c r="N31" t="n">
        <v>16.69234890570737</v>
      </c>
      <c r="O31" t="n">
        <v>412.0152995045171</v>
      </c>
      <c r="P31" t="n">
        <v>1.089957702239565</v>
      </c>
      <c r="Q31" t="n">
        <v>9.730484612691813</v>
      </c>
      <c r="R31" t="n">
        <v>642.1468972968033</v>
      </c>
      <c r="S31" t="n">
        <v>2.804918878388769</v>
      </c>
      <c r="T31" t="n">
        <v>32.7299520643389</v>
      </c>
      <c r="U31" t="n">
        <v>1529.576807626421</v>
      </c>
      <c r="V31" t="n">
        <v>90</v>
      </c>
      <c r="W31" t="n">
        <v>418</v>
      </c>
      <c r="X31" t="n">
        <v>20</v>
      </c>
      <c r="Y31" t="n">
        <v>0</v>
      </c>
      <c r="Z31" t="n">
        <v>0.08837806147754174</v>
      </c>
      <c r="AA31" t="n">
        <v>0.005091646323593436</v>
      </c>
      <c r="AB31" t="n">
        <v>77.15058289301578</v>
      </c>
      <c r="AC31" t="n">
        <v>4145.570235855896</v>
      </c>
      <c r="AD31" t="n">
        <v>2739.825520644501</v>
      </c>
      <c r="AE31" t="n">
        <v>1.084556842599564</v>
      </c>
      <c r="AF31" t="n">
        <v>16.80100247180807</v>
      </c>
      <c r="AG31" t="n">
        <v>439.3046395769125</v>
      </c>
      <c r="AH31" t="n">
        <v>39148.18921875232</v>
      </c>
      <c r="AI31" t="n">
        <v>23747.51526675126</v>
      </c>
      <c r="AJ31" t="n">
        <v>32.22213034586491</v>
      </c>
      <c r="AK31" t="n">
        <v>-16.45758438765498</v>
      </c>
      <c r="AL31" t="n">
        <v>43.29178429798569</v>
      </c>
      <c r="AM31" t="n">
        <v>-0.2885202270704808</v>
      </c>
      <c r="AN31" t="n">
        <v>6.961864293015554</v>
      </c>
      <c r="AO31" t="n">
        <v>-230.1315977922853</v>
      </c>
      <c r="AP31" t="n">
        <v>612622.2991644508</v>
      </c>
      <c r="AQ31" t="n">
        <v>0.2936132752596643</v>
      </c>
      <c r="AR31" t="n">
        <v>0.04764751780732496</v>
      </c>
      <c r="AS31" t="n">
        <v>0.1205999123564021</v>
      </c>
      <c r="AT31" t="n">
        <v>0.3296077991453017</v>
      </c>
      <c r="AU31" t="n">
        <v>0.2085314954313068</v>
      </c>
      <c r="AV31" t="n">
        <v>5.282533699813308</v>
      </c>
      <c r="AW31" t="n">
        <v>0</v>
      </c>
      <c r="AX31" t="n">
        <v>5382.542353783828</v>
      </c>
      <c r="AY31" t="n">
        <v>161003.6548149636</v>
      </c>
      <c r="AZ31" t="n">
        <v>104230.5900993062</v>
      </c>
      <c r="BA31" t="n">
        <v>20016.52314480888</v>
      </c>
      <c r="BB31" t="n">
        <v>36435.5154024063</v>
      </c>
      <c r="BC31" t="n">
        <v>56452.03854721519</v>
      </c>
      <c r="BD31" t="n">
        <v>0.801437475169084</v>
      </c>
      <c r="BE31" t="n">
        <v>1.089957702239565</v>
      </c>
      <c r="BF31" t="n">
        <v>16.69234890570737</v>
      </c>
      <c r="BG31" t="n">
        <v>9.730484612691813</v>
      </c>
      <c r="BH31" t="n">
        <v>412.0152995045171</v>
      </c>
      <c r="BI31" t="n">
        <v>642.1468972968033</v>
      </c>
      <c r="BJ31" t="n">
        <v>21501.87372593444</v>
      </c>
      <c r="BK31" t="n">
        <v>29235.3989953295</v>
      </c>
      <c r="BL31" t="n">
        <v>28985.73974111312</v>
      </c>
      <c r="BM31" t="n">
        <v>16898.42212510419</v>
      </c>
      <c r="BN31" t="n">
        <v>6632.295724497823</v>
      </c>
      <c r="BO31" t="n">
        <v>10311.56609120301</v>
      </c>
      <c r="BP31" t="n">
        <v>0.9981506750975182</v>
      </c>
      <c r="BQ31" t="n">
        <v>23.58129507732314</v>
      </c>
      <c r="BR31" t="n">
        <v>930.5934462703076</v>
      </c>
      <c r="BS31" t="n">
        <v>26780.83922186985</v>
      </c>
      <c r="BT31" t="n">
        <v>40946.97706169317</v>
      </c>
      <c r="BU31" t="n">
        <v>14962.70172332347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518.9045881859024</v>
      </c>
      <c r="E32" t="n">
        <v>6.686714769033554</v>
      </c>
      <c r="F32" t="n">
        <v>16.79603696450312</v>
      </c>
      <c r="G32" t="n">
        <v>4557.874257372429</v>
      </c>
      <c r="H32" t="n">
        <v>201917.1499159318</v>
      </c>
      <c r="I32" t="n">
        <v>127788.6306153737</v>
      </c>
      <c r="J32" t="n">
        <v>-9.581886996538886</v>
      </c>
      <c r="K32" t="n">
        <v>1.912656571440582</v>
      </c>
      <c r="L32" t="n">
        <v>-3.536333962036132</v>
      </c>
      <c r="M32" t="n">
        <v>0.7869770768291432</v>
      </c>
      <c r="N32" t="n">
        <v>16.6908024686166</v>
      </c>
      <c r="O32" t="n">
        <v>441.5430813390671</v>
      </c>
      <c r="P32" t="n">
        <v>1.088574711819039</v>
      </c>
      <c r="Q32" t="n">
        <v>9.696768975895889</v>
      </c>
      <c r="R32" t="n">
        <v>641.5184031972946</v>
      </c>
      <c r="S32" t="n">
        <v>2.820762267149236</v>
      </c>
      <c r="T32" t="n">
        <v>32.78439934740938</v>
      </c>
      <c r="U32" t="n">
        <v>1560.122029619268</v>
      </c>
      <c r="V32" t="n">
        <v>91.66666666666667</v>
      </c>
      <c r="W32" t="n">
        <v>421</v>
      </c>
      <c r="X32" t="n">
        <v>20</v>
      </c>
      <c r="Y32" t="n">
        <v>0</v>
      </c>
      <c r="Z32" t="n">
        <v>0.08852687796167924</v>
      </c>
      <c r="AA32" t="n">
        <v>0.005112823036684441</v>
      </c>
      <c r="AB32" t="n">
        <v>77.23428572337664</v>
      </c>
      <c r="AC32" t="n">
        <v>4145.576535550173</v>
      </c>
      <c r="AD32" t="n">
        <v>2739.825954190892</v>
      </c>
      <c r="AE32" t="n">
        <v>1.084621562822856</v>
      </c>
      <c r="AF32" t="n">
        <v>16.80101168155124</v>
      </c>
      <c r="AG32" t="n">
        <v>439.3410419009059</v>
      </c>
      <c r="AH32" t="n">
        <v>39148.19195848658</v>
      </c>
      <c r="AI32" t="n">
        <v>23747.5154553004</v>
      </c>
      <c r="AJ32" t="n">
        <v>32.41950378837758</v>
      </c>
      <c r="AK32" t="n">
        <v>-16.05544203513127</v>
      </c>
      <c r="AL32" t="n">
        <v>42.05810843521169</v>
      </c>
      <c r="AM32" t="n">
        <v>-0.3015976349898957</v>
      </c>
      <c r="AN32" t="n">
        <v>6.994033492720708</v>
      </c>
      <c r="AO32" t="n">
        <v>-199.9753218582266</v>
      </c>
      <c r="AP32" t="n">
        <v>612970.2477655679</v>
      </c>
      <c r="AQ32" t="n">
        <v>0.293859057003535</v>
      </c>
      <c r="AR32" t="n">
        <v>0.04766148971395311</v>
      </c>
      <c r="AS32" t="n">
        <v>0.1206519696016465</v>
      </c>
      <c r="AT32" t="n">
        <v>0.3294198883553101</v>
      </c>
      <c r="AU32" t="n">
        <v>0.2084075953255554</v>
      </c>
      <c r="AV32" t="n">
        <v>5.281875165687063</v>
      </c>
      <c r="AW32" t="n">
        <v>0</v>
      </c>
      <c r="AX32" t="n">
        <v>5381.974898507876</v>
      </c>
      <c r="AY32" t="n">
        <v>161015.8631676614</v>
      </c>
      <c r="AZ32" t="n">
        <v>104243.6563644893</v>
      </c>
      <c r="BA32" t="n">
        <v>20008.97386383248</v>
      </c>
      <c r="BB32" t="n">
        <v>36337.37541574304</v>
      </c>
      <c r="BC32" t="n">
        <v>56346.34927957552</v>
      </c>
      <c r="BD32" t="n">
        <v>0.7869770768291432</v>
      </c>
      <c r="BE32" t="n">
        <v>1.088574711819039</v>
      </c>
      <c r="BF32" t="n">
        <v>16.6908024686166</v>
      </c>
      <c r="BG32" t="n">
        <v>9.696768975895889</v>
      </c>
      <c r="BH32" t="n">
        <v>441.5430813390671</v>
      </c>
      <c r="BI32" t="n">
        <v>641.5184031972946</v>
      </c>
      <c r="BJ32" t="n">
        <v>21112.68157617584</v>
      </c>
      <c r="BK32" t="n">
        <v>29198.17671401977</v>
      </c>
      <c r="BL32" t="n">
        <v>28983.04986397539</v>
      </c>
      <c r="BM32" t="n">
        <v>16839.77704917927</v>
      </c>
      <c r="BN32" t="n">
        <v>7111.413512545233</v>
      </c>
      <c r="BO32" t="n">
        <v>10301.3809321289</v>
      </c>
      <c r="BP32" t="n">
        <v>0.9960361369596172</v>
      </c>
      <c r="BQ32" t="n">
        <v>23.57196134125916</v>
      </c>
      <c r="BR32" t="n">
        <v>934.3932913966058</v>
      </c>
      <c r="BS32" t="n">
        <v>26723.92781291073</v>
      </c>
      <c r="BT32" t="n">
        <v>40930.7419342522</v>
      </c>
      <c r="BU32" t="n">
        <v>15024.35801034278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518.9070427756877</v>
      </c>
      <c r="E33" t="n">
        <v>6.686799603860348</v>
      </c>
      <c r="F33" t="n">
        <v>16.79603696450312</v>
      </c>
      <c r="G33" t="n">
        <v>4557.874257372429</v>
      </c>
      <c r="H33" t="n">
        <v>201917.3784604409</v>
      </c>
      <c r="I33" t="n">
        <v>127788.6933420162</v>
      </c>
      <c r="J33" t="n">
        <v>-8.824010024313035</v>
      </c>
      <c r="K33" t="n">
        <v>1.941633836099711</v>
      </c>
      <c r="L33" t="n">
        <v>-3.536333962036132</v>
      </c>
      <c r="M33" t="n">
        <v>0.7754481230859041</v>
      </c>
      <c r="N33" t="n">
        <v>16.6908024686166</v>
      </c>
      <c r="O33" t="n">
        <v>441.5430813390671</v>
      </c>
      <c r="P33" t="n">
        <v>1.085909192325673</v>
      </c>
      <c r="Q33" t="n">
        <v>9.696768975895889</v>
      </c>
      <c r="R33" t="n">
        <v>641.2041561475403</v>
      </c>
      <c r="S33" t="n">
        <v>2.834956740385842</v>
      </c>
      <c r="T33" t="n">
        <v>32.78439934740938</v>
      </c>
      <c r="U33" t="n">
        <v>1560.436276669022</v>
      </c>
      <c r="V33" t="n">
        <v>92.66666666666667</v>
      </c>
      <c r="W33" t="n">
        <v>424</v>
      </c>
      <c r="X33" t="n">
        <v>20.66666666666667</v>
      </c>
      <c r="Y33" t="n">
        <v>0</v>
      </c>
      <c r="Z33" t="n">
        <v>0.08864679180393094</v>
      </c>
      <c r="AA33" t="n">
        <v>0.005112823036684441</v>
      </c>
      <c r="AB33" t="n">
        <v>77.23428572337664</v>
      </c>
      <c r="AC33" t="n">
        <v>4145.580185593662</v>
      </c>
      <c r="AD33" t="n">
        <v>2739.825961094732</v>
      </c>
      <c r="AE33" t="n">
        <v>1.084674423127744</v>
      </c>
      <c r="AF33" t="n">
        <v>16.80101168155124</v>
      </c>
      <c r="AG33" t="n">
        <v>439.3410419009059</v>
      </c>
      <c r="AH33" t="n">
        <v>39148.19354588856</v>
      </c>
      <c r="AI33" t="n">
        <v>23747.51545830287</v>
      </c>
      <c r="AJ33" t="n">
        <v>31.75364974439874</v>
      </c>
      <c r="AK33" t="n">
        <v>-15.51432975007619</v>
      </c>
      <c r="AL33" t="n">
        <v>41.18810741594405</v>
      </c>
      <c r="AM33" t="n">
        <v>-0.3104610692397678</v>
      </c>
      <c r="AN33" t="n">
        <v>6.994033492720708</v>
      </c>
      <c r="AO33" t="n">
        <v>-199.6610748084723</v>
      </c>
      <c r="AP33" t="n">
        <v>612705.7843710035</v>
      </c>
      <c r="AQ33" t="n">
        <v>0.2937266143574593</v>
      </c>
      <c r="AR33" t="n">
        <v>0.0476586604377796</v>
      </c>
      <c r="AS33" t="n">
        <v>0.1205527081041032</v>
      </c>
      <c r="AT33" t="n">
        <v>0.3295632216397032</v>
      </c>
      <c r="AU33" t="n">
        <v>0.2084987954609547</v>
      </c>
      <c r="AV33" t="n">
        <v>5.282422272549951</v>
      </c>
      <c r="AW33" t="n">
        <v>0</v>
      </c>
      <c r="AX33" t="n">
        <v>5383.274355493976</v>
      </c>
      <c r="AY33" t="n">
        <v>161009.6079728402</v>
      </c>
      <c r="AZ33" t="n">
        <v>104236.1632221675</v>
      </c>
      <c r="BA33" t="n">
        <v>19950.94313942069</v>
      </c>
      <c r="BB33" t="n">
        <v>36318.85598339739</v>
      </c>
      <c r="BC33" t="n">
        <v>56269.79912281808</v>
      </c>
      <c r="BD33" t="n">
        <v>0.7754481230859041</v>
      </c>
      <c r="BE33" t="n">
        <v>1.085909192325673</v>
      </c>
      <c r="BF33" t="n">
        <v>16.6908024686166</v>
      </c>
      <c r="BG33" t="n">
        <v>9.696768975895889</v>
      </c>
      <c r="BH33" t="n">
        <v>441.5430813390671</v>
      </c>
      <c r="BI33" t="n">
        <v>641.2041561475403</v>
      </c>
      <c r="BJ33" t="n">
        <v>20802.37070146107</v>
      </c>
      <c r="BK33" t="n">
        <v>29126.42836329709</v>
      </c>
      <c r="BL33" t="n">
        <v>28983.04986397539</v>
      </c>
      <c r="BM33" t="n">
        <v>16839.77704917927</v>
      </c>
      <c r="BN33" t="n">
        <v>7111.413512545233</v>
      </c>
      <c r="BO33" t="n">
        <v>10296.28835259185</v>
      </c>
      <c r="BP33" t="n">
        <v>0.9913490185572091</v>
      </c>
      <c r="BQ33" t="n">
        <v>23.57196134125916</v>
      </c>
      <c r="BR33" t="n">
        <v>934.3932913966058</v>
      </c>
      <c r="BS33" t="n">
        <v>26597.76304365555</v>
      </c>
      <c r="BT33" t="n">
        <v>40930.7419342522</v>
      </c>
      <c r="BU33" t="n">
        <v>15024.35801034278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518.9070427756877</v>
      </c>
      <c r="E34" t="n">
        <v>6.686994096970736</v>
      </c>
      <c r="F34" t="n">
        <v>16.79603696450312</v>
      </c>
      <c r="G34" t="n">
        <v>4557.874257372429</v>
      </c>
      <c r="H34" t="n">
        <v>201917.6627303106</v>
      </c>
      <c r="I34" t="n">
        <v>127789.4168792331</v>
      </c>
      <c r="J34" t="n">
        <v>-8.471954105262293</v>
      </c>
      <c r="K34" t="n">
        <v>1.941633836099711</v>
      </c>
      <c r="L34" t="n">
        <v>-3.536333962036132</v>
      </c>
      <c r="M34" t="n">
        <v>0.7583324258950016</v>
      </c>
      <c r="N34" t="n">
        <v>16.6908024686166</v>
      </c>
      <c r="O34" t="n">
        <v>441.5430813390671</v>
      </c>
      <c r="P34" t="n">
        <v>1.08492218018412</v>
      </c>
      <c r="Q34" t="n">
        <v>9.615643869734074</v>
      </c>
      <c r="R34" t="n">
        <v>635.1438584186726</v>
      </c>
      <c r="S34" t="n">
        <v>2.853059449718297</v>
      </c>
      <c r="T34" t="n">
        <v>32.8655244535712</v>
      </c>
      <c r="U34" t="n">
        <v>1566.49657439789</v>
      </c>
      <c r="V34" t="n">
        <v>93.66666666666667</v>
      </c>
      <c r="W34" t="n">
        <v>426.3333333333333</v>
      </c>
      <c r="X34" t="n">
        <v>21</v>
      </c>
      <c r="Y34" t="n">
        <v>0</v>
      </c>
      <c r="Z34" t="n">
        <v>0.08882308698625414</v>
      </c>
      <c r="AA34" t="n">
        <v>0.005112823036684441</v>
      </c>
      <c r="AB34" t="n">
        <v>77.23428572337664</v>
      </c>
      <c r="AC34" t="n">
        <v>4145.581249453617</v>
      </c>
      <c r="AD34" t="n">
        <v>2739.886565244067</v>
      </c>
      <c r="AE34" t="n">
        <v>1.084751093712256</v>
      </c>
      <c r="AF34" t="n">
        <v>16.80101168155124</v>
      </c>
      <c r="AG34" t="n">
        <v>439.3410419009059</v>
      </c>
      <c r="AH34" t="n">
        <v>39148.1940085601</v>
      </c>
      <c r="AI34" t="n">
        <v>23747.54181498201</v>
      </c>
      <c r="AJ34" t="n">
        <v>30.10167349106945</v>
      </c>
      <c r="AK34" t="n">
        <v>-16.90795195010375</v>
      </c>
      <c r="AL34" t="n">
        <v>38.4649401424244</v>
      </c>
      <c r="AM34" t="n">
        <v>-0.3265897542891183</v>
      </c>
      <c r="AN34" t="n">
        <v>7.075158598882524</v>
      </c>
      <c r="AO34" t="n">
        <v>-193.6007770796046</v>
      </c>
      <c r="AP34" t="n">
        <v>612759.209850775</v>
      </c>
      <c r="AQ34" t="n">
        <v>0.2937478136144283</v>
      </c>
      <c r="AR34" t="n">
        <v>0.04766302385435938</v>
      </c>
      <c r="AS34" t="n">
        <v>0.1205719647088023</v>
      </c>
      <c r="AT34" t="n">
        <v>0.3295365274464008</v>
      </c>
      <c r="AU34" t="n">
        <v>0.2084806703760093</v>
      </c>
      <c r="AV34" t="n">
        <v>5.282376189824356</v>
      </c>
      <c r="AW34" t="n">
        <v>0</v>
      </c>
      <c r="AX34" t="n">
        <v>5383.029123878691</v>
      </c>
      <c r="AY34" t="n">
        <v>161011.2328163275</v>
      </c>
      <c r="AZ34" t="n">
        <v>104237.863247015</v>
      </c>
      <c r="BA34" t="n">
        <v>19786.74019765428</v>
      </c>
      <c r="BB34" t="n">
        <v>36218.29268630116</v>
      </c>
      <c r="BC34" t="n">
        <v>56005.03288395543</v>
      </c>
      <c r="BD34" t="n">
        <v>0.7583324258950016</v>
      </c>
      <c r="BE34" t="n">
        <v>1.08492218018412</v>
      </c>
      <c r="BF34" t="n">
        <v>16.6908024686166</v>
      </c>
      <c r="BG34" t="n">
        <v>9.615643869734074</v>
      </c>
      <c r="BH34" t="n">
        <v>441.5430813390671</v>
      </c>
      <c r="BI34" t="n">
        <v>635.1438584186726</v>
      </c>
      <c r="BJ34" t="n">
        <v>20341.88562189872</v>
      </c>
      <c r="BK34" t="n">
        <v>29099.85975826318</v>
      </c>
      <c r="BL34" t="n">
        <v>28983.04986397539</v>
      </c>
      <c r="BM34" t="n">
        <v>16698.70373456812</v>
      </c>
      <c r="BN34" t="n">
        <v>7111.413512545233</v>
      </c>
      <c r="BO34" t="n">
        <v>10198.1566772084</v>
      </c>
      <c r="BP34" t="n">
        <v>0.9065812509578329</v>
      </c>
      <c r="BQ34" t="n">
        <v>23.57196134125916</v>
      </c>
      <c r="BR34" t="n">
        <v>934.3932913966058</v>
      </c>
      <c r="BS34" t="n">
        <v>24317.29039248292</v>
      </c>
      <c r="BT34" t="n">
        <v>40930.7419342522</v>
      </c>
      <c r="BU34" t="n">
        <v>15024.35801034278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518.9095095054764</v>
      </c>
      <c r="E35" t="n">
        <v>6.687200169627725</v>
      </c>
      <c r="F35" t="n">
        <v>16.79603696450312</v>
      </c>
      <c r="G35" t="n">
        <v>4557.874257372429</v>
      </c>
      <c r="H35" t="n">
        <v>201802.4833075482</v>
      </c>
      <c r="I35" t="n">
        <v>127905.4504739639</v>
      </c>
      <c r="J35" t="n">
        <v>-8.746196683394261</v>
      </c>
      <c r="K35" t="n">
        <v>1.941633836099711</v>
      </c>
      <c r="L35" t="n">
        <v>-3.536333962036132</v>
      </c>
      <c r="M35" t="n">
        <v>0.7508492659428674</v>
      </c>
      <c r="N35" t="n">
        <v>16.6908024686166</v>
      </c>
      <c r="O35" t="n">
        <v>441.5430813390671</v>
      </c>
      <c r="P35" t="n">
        <v>1.077735647831842</v>
      </c>
      <c r="Q35" t="n">
        <v>9.506095272735498</v>
      </c>
      <c r="R35" t="n">
        <v>632.1137095542388</v>
      </c>
      <c r="S35" t="n">
        <v>2.867729142022709</v>
      </c>
      <c r="T35" t="n">
        <v>32.97507305056977</v>
      </c>
      <c r="U35" t="n">
        <v>1569.526723262323</v>
      </c>
      <c r="V35" t="n">
        <v>94</v>
      </c>
      <c r="W35" t="n">
        <v>429</v>
      </c>
      <c r="X35" t="n">
        <v>21.66666666666667</v>
      </c>
      <c r="Y35" t="n">
        <v>0</v>
      </c>
      <c r="Z35" t="n">
        <v>0.08890143434984595</v>
      </c>
      <c r="AA35" t="n">
        <v>0.005112823036684441</v>
      </c>
      <c r="AB35" t="n">
        <v>77.23428572337664</v>
      </c>
      <c r="AC35" t="n">
        <v>4145.582628622073</v>
      </c>
      <c r="AD35" t="n">
        <v>2739.917150294271</v>
      </c>
      <c r="AE35" t="n">
        <v>1.084785880128678</v>
      </c>
      <c r="AF35" t="n">
        <v>16.80101168155124</v>
      </c>
      <c r="AG35" t="n">
        <v>439.3410419009059</v>
      </c>
      <c r="AH35" t="n">
        <v>39148.19460835835</v>
      </c>
      <c r="AI35" t="n">
        <v>23747.55511638714</v>
      </c>
      <c r="AJ35" t="n">
        <v>22.21407803410901</v>
      </c>
      <c r="AK35" t="n">
        <v>-4.718470865528598</v>
      </c>
      <c r="AL35" t="n">
        <v>31.86591865632453</v>
      </c>
      <c r="AM35" t="n">
        <v>-0.326886381888974</v>
      </c>
      <c r="AN35" t="n">
        <v>7.184707195881099</v>
      </c>
      <c r="AO35" t="n">
        <v>-190.5706282151707</v>
      </c>
      <c r="AP35" t="n">
        <v>612587.7109558067</v>
      </c>
      <c r="AQ35" t="n">
        <v>0.2936686706020383</v>
      </c>
      <c r="AR35" t="n">
        <v>0.04767910932170078</v>
      </c>
      <c r="AS35" t="n">
        <v>0.1204784335934081</v>
      </c>
      <c r="AT35" t="n">
        <v>0.3296309219590119</v>
      </c>
      <c r="AU35" t="n">
        <v>0.2085428645238409</v>
      </c>
      <c r="AV35" t="n">
        <v>5.283003371392779</v>
      </c>
      <c r="AW35" t="n">
        <v>0</v>
      </c>
      <c r="AX35" t="n">
        <v>5384.405080404717</v>
      </c>
      <c r="AY35" t="n">
        <v>161012.7596438714</v>
      </c>
      <c r="AZ35" t="n">
        <v>104236.3314103544</v>
      </c>
      <c r="BA35" t="n">
        <v>19403.79168520869</v>
      </c>
      <c r="BB35" t="n">
        <v>36169.58303424524</v>
      </c>
      <c r="BC35" t="n">
        <v>55573.37471945392</v>
      </c>
      <c r="BD35" t="n">
        <v>0.7508492659428674</v>
      </c>
      <c r="BE35" t="n">
        <v>1.077735647831842</v>
      </c>
      <c r="BF35" t="n">
        <v>16.6908024686166</v>
      </c>
      <c r="BG35" t="n">
        <v>9.506095272735498</v>
      </c>
      <c r="BH35" t="n">
        <v>441.5430813390671</v>
      </c>
      <c r="BI35" t="n">
        <v>632.1137095542388</v>
      </c>
      <c r="BJ35" t="n">
        <v>20140.57178207643</v>
      </c>
      <c r="BK35" t="n">
        <v>28906.73248109423</v>
      </c>
      <c r="BL35" t="n">
        <v>28983.04986397539</v>
      </c>
      <c r="BM35" t="n">
        <v>16508.38509610566</v>
      </c>
      <c r="BN35" t="n">
        <v>7111.413512545233</v>
      </c>
      <c r="BO35" t="n">
        <v>10149.09083951668</v>
      </c>
      <c r="BP35" t="n">
        <v>0.8651048294915092</v>
      </c>
      <c r="BQ35" t="n">
        <v>23.57196134125916</v>
      </c>
      <c r="BR35" t="n">
        <v>934.3932913966058</v>
      </c>
      <c r="BS35" t="n">
        <v>23201.48133309051</v>
      </c>
      <c r="BT35" t="n">
        <v>40930.7419342522</v>
      </c>
      <c r="BU35" t="n">
        <v>15024.35801034278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518.9095095054764</v>
      </c>
      <c r="E36" t="n">
        <v>6.687200169627725</v>
      </c>
      <c r="F36" t="n">
        <v>16.79603696450312</v>
      </c>
      <c r="G36" t="n">
        <v>4557.874257372429</v>
      </c>
      <c r="H36" t="n">
        <v>201745.6234596021</v>
      </c>
      <c r="I36" t="n">
        <v>127963.3042520223</v>
      </c>
      <c r="J36" t="n">
        <v>-9.739443666042447</v>
      </c>
      <c r="K36" t="n">
        <v>1.941633836099711</v>
      </c>
      <c r="L36" t="n">
        <v>-3.536333962036132</v>
      </c>
      <c r="M36" t="n">
        <v>0.7508492659428674</v>
      </c>
      <c r="N36" t="n">
        <v>16.6908024686166</v>
      </c>
      <c r="O36" t="n">
        <v>441.5430813390671</v>
      </c>
      <c r="P36" t="n">
        <v>1.074142381655703</v>
      </c>
      <c r="Q36" t="n">
        <v>9.362195495820972</v>
      </c>
      <c r="R36" t="n">
        <v>624.5326463075615</v>
      </c>
      <c r="S36" t="n">
        <v>2.871322408198849</v>
      </c>
      <c r="T36" t="n">
        <v>33.1189728274843</v>
      </c>
      <c r="U36" t="n">
        <v>1577.107786509001</v>
      </c>
      <c r="V36" t="n">
        <v>94</v>
      </c>
      <c r="W36" t="n">
        <v>432</v>
      </c>
      <c r="X36" t="n">
        <v>22.66666666666667</v>
      </c>
      <c r="Y36" t="n">
        <v>0</v>
      </c>
      <c r="Z36" t="n">
        <v>0.08890143434984595</v>
      </c>
      <c r="AA36" t="n">
        <v>0.005112823036684441</v>
      </c>
      <c r="AB36" t="n">
        <v>77.23428572337664</v>
      </c>
      <c r="AC36" t="n">
        <v>4145.660348698206</v>
      </c>
      <c r="AD36" t="n">
        <v>2739.917433483424</v>
      </c>
      <c r="AE36" t="n">
        <v>1.084785880128678</v>
      </c>
      <c r="AF36" t="n">
        <v>16.80101168155124</v>
      </c>
      <c r="AG36" t="n">
        <v>439.3410419009059</v>
      </c>
      <c r="AH36" t="n">
        <v>39148.22840868574</v>
      </c>
      <c r="AI36" t="n">
        <v>23747.55523954562</v>
      </c>
      <c r="AJ36" t="n">
        <v>22.65050742020915</v>
      </c>
      <c r="AK36" t="n">
        <v>-4.385132507652149</v>
      </c>
      <c r="AL36" t="n">
        <v>29.83154062410899</v>
      </c>
      <c r="AM36" t="n">
        <v>-0.3232931157128348</v>
      </c>
      <c r="AN36" t="n">
        <v>7.328606972795623</v>
      </c>
      <c r="AO36" t="n">
        <v>-182.9895649684935</v>
      </c>
      <c r="AP36" t="n">
        <v>612168.8229272458</v>
      </c>
      <c r="AQ36" t="n">
        <v>0.2935603170693462</v>
      </c>
      <c r="AR36" t="n">
        <v>0.04763935418536932</v>
      </c>
      <c r="AS36" t="n">
        <v>0.1202617433633908</v>
      </c>
      <c r="AT36" t="n">
        <v>0.3295707084926182</v>
      </c>
      <c r="AU36" t="n">
        <v>0.2089678768892755</v>
      </c>
      <c r="AV36" t="n">
        <v>5.283325362573478</v>
      </c>
      <c r="AW36" t="n">
        <v>0</v>
      </c>
      <c r="AX36" t="n">
        <v>5387.207737342132</v>
      </c>
      <c r="AY36" t="n">
        <v>161000.9523280483</v>
      </c>
      <c r="AZ36" t="n">
        <v>104223.9296900598</v>
      </c>
      <c r="BA36" t="n">
        <v>18960.26430375112</v>
      </c>
      <c r="BB36" t="n">
        <v>36145.02803595905</v>
      </c>
      <c r="BC36" t="n">
        <v>55105.29233971016</v>
      </c>
      <c r="BD36" t="n">
        <v>0.7508492659428674</v>
      </c>
      <c r="BE36" t="n">
        <v>1.074142381655703</v>
      </c>
      <c r="BF36" t="n">
        <v>16.6908024686166</v>
      </c>
      <c r="BG36" t="n">
        <v>9.362195495820972</v>
      </c>
      <c r="BH36" t="n">
        <v>441.5430813390671</v>
      </c>
      <c r="BI36" t="n">
        <v>624.5326463075615</v>
      </c>
      <c r="BJ36" t="n">
        <v>20140.57178207643</v>
      </c>
      <c r="BK36" t="n">
        <v>28810.16884250975</v>
      </c>
      <c r="BL36" t="n">
        <v>28983.04986397539</v>
      </c>
      <c r="BM36" t="n">
        <v>16258.39664383396</v>
      </c>
      <c r="BN36" t="n">
        <v>7111.413512545233</v>
      </c>
      <c r="BO36" t="n">
        <v>10026.56730364645</v>
      </c>
      <c r="BP36" t="n">
        <v>0.8651048294915092</v>
      </c>
      <c r="BQ36" t="n">
        <v>23.57196134125916</v>
      </c>
      <c r="BR36" t="n">
        <v>934.3932913966058</v>
      </c>
      <c r="BS36" t="n">
        <v>23201.48133309051</v>
      </c>
      <c r="BT36" t="n">
        <v>40930.7419342522</v>
      </c>
      <c r="BU36" t="n">
        <v>15024.35801034278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518.9095095054764</v>
      </c>
      <c r="E37" t="n">
        <v>6.687207362516919</v>
      </c>
      <c r="F37" t="n">
        <v>16.79597349159109</v>
      </c>
      <c r="G37" t="n">
        <v>4557.874257372429</v>
      </c>
      <c r="H37" t="n">
        <v>201746.0137416488</v>
      </c>
      <c r="I37" t="n">
        <v>127963.3556392433</v>
      </c>
      <c r="J37" t="n">
        <v>-10.15036240870624</v>
      </c>
      <c r="K37" t="n">
        <v>1.903652163191653</v>
      </c>
      <c r="L37" t="n">
        <v>-3.536333962036132</v>
      </c>
      <c r="M37" t="n">
        <v>0.7496552048709807</v>
      </c>
      <c r="N37" t="n">
        <v>16.4195048049878</v>
      </c>
      <c r="O37" t="n">
        <v>441.5430813390671</v>
      </c>
      <c r="P37" t="n">
        <v>1.074142381655703</v>
      </c>
      <c r="Q37" t="n">
        <v>8.726766662802463</v>
      </c>
      <c r="R37" t="n">
        <v>618.6188531498364</v>
      </c>
      <c r="S37" t="n">
        <v>2.872516469270736</v>
      </c>
      <c r="T37" t="n">
        <v>34.0256993241316</v>
      </c>
      <c r="U37" t="n">
        <v>1583.021579666726</v>
      </c>
      <c r="V37" t="n">
        <v>95.33333333333333</v>
      </c>
      <c r="W37" t="n">
        <v>435.6666666666667</v>
      </c>
      <c r="X37" t="n">
        <v>23</v>
      </c>
      <c r="Y37" t="n">
        <v>0</v>
      </c>
      <c r="Z37" t="n">
        <v>0.08891374738011952</v>
      </c>
      <c r="AA37" t="n">
        <v>0.009049770443925791</v>
      </c>
      <c r="AB37" t="n">
        <v>77.23428572337664</v>
      </c>
      <c r="AC37" t="n">
        <v>4145.698965350542</v>
      </c>
      <c r="AD37" t="n">
        <v>2739.944544057509</v>
      </c>
      <c r="AE37" t="n">
        <v>1.084791235044358</v>
      </c>
      <c r="AF37" t="n">
        <v>16.80272385320477</v>
      </c>
      <c r="AG37" t="n">
        <v>439.3410419009059</v>
      </c>
      <c r="AH37" t="n">
        <v>39148.2452030014</v>
      </c>
      <c r="AI37" t="n">
        <v>23747.56702988764</v>
      </c>
      <c r="AJ37" t="n">
        <v>22.63063756749806</v>
      </c>
      <c r="AK37" t="n">
        <v>-1.366774832585373</v>
      </c>
      <c r="AL37" t="n">
        <v>25.58432968889803</v>
      </c>
      <c r="AM37" t="n">
        <v>-0.3244871767847214</v>
      </c>
      <c r="AN37" t="n">
        <v>7.692738142185338</v>
      </c>
      <c r="AO37" t="n">
        <v>-177.0757718107682</v>
      </c>
      <c r="AP37" t="n">
        <v>612353.5485332028</v>
      </c>
      <c r="AQ37" t="n">
        <v>0.2936663633227282</v>
      </c>
      <c r="AR37" t="n">
        <v>0.04765810435596798</v>
      </c>
      <c r="AS37" t="n">
        <v>0.1202955334725807</v>
      </c>
      <c r="AT37" t="n">
        <v>0.3294732006787072</v>
      </c>
      <c r="AU37" t="n">
        <v>0.2089067981700158</v>
      </c>
      <c r="AV37" t="n">
        <v>5.283090226171792</v>
      </c>
      <c r="AW37" t="n">
        <v>0</v>
      </c>
      <c r="AX37" t="n">
        <v>5386.855071361118</v>
      </c>
      <c r="AY37" t="n">
        <v>161008.9227952916</v>
      </c>
      <c r="AZ37" t="n">
        <v>104231.2889412165</v>
      </c>
      <c r="BA37" t="n">
        <v>18816.62892840301</v>
      </c>
      <c r="BB37" t="n">
        <v>35090.23153132107</v>
      </c>
      <c r="BC37" t="n">
        <v>53906.86045972407</v>
      </c>
      <c r="BD37" t="n">
        <v>0.7496552048709807</v>
      </c>
      <c r="BE37" t="n">
        <v>1.074142381655703</v>
      </c>
      <c r="BF37" t="n">
        <v>16.4195048049878</v>
      </c>
      <c r="BG37" t="n">
        <v>8.726766662802463</v>
      </c>
      <c r="BH37" t="n">
        <v>441.5430813390671</v>
      </c>
      <c r="BI37" t="n">
        <v>618.6188531498364</v>
      </c>
      <c r="BJ37" t="n">
        <v>20108.47303234197</v>
      </c>
      <c r="BK37" t="n">
        <v>28810.16884250975</v>
      </c>
      <c r="BL37" t="n">
        <v>28511.99030466344</v>
      </c>
      <c r="BM37" t="n">
        <v>15155.02269002296</v>
      </c>
      <c r="BN37" t="n">
        <v>7111.413512545233</v>
      </c>
      <c r="BO37" t="n">
        <v>9931.067943469352</v>
      </c>
      <c r="BP37" t="n">
        <v>0.8606129682568088</v>
      </c>
      <c r="BQ37" t="n">
        <v>22.5134544874471</v>
      </c>
      <c r="BR37" t="n">
        <v>934.3932913966058</v>
      </c>
      <c r="BS37" t="n">
        <v>23080.7311193793</v>
      </c>
      <c r="BT37" t="n">
        <v>39092.83531384124</v>
      </c>
      <c r="BU37" t="n">
        <v>15024.35801034278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682.0561123648091</v>
      </c>
      <c r="E38" t="n">
        <v>6.687223217719638</v>
      </c>
      <c r="F38" t="n">
        <v>97.61750219147781</v>
      </c>
      <c r="G38" t="n">
        <v>5669.863486642568</v>
      </c>
      <c r="H38" t="n">
        <v>201748.1833607607</v>
      </c>
      <c r="I38" t="n">
        <v>162158.0362077418</v>
      </c>
      <c r="J38" t="n">
        <v>-12.31599217589486</v>
      </c>
      <c r="K38" t="n">
        <v>1.884661326737623</v>
      </c>
      <c r="L38" t="n">
        <v>-3.536333962036132</v>
      </c>
      <c r="M38" t="n">
        <v>0.7488756725714375</v>
      </c>
      <c r="N38" t="n">
        <v>16.2838559731734</v>
      </c>
      <c r="O38" t="n">
        <v>441.5430813390671</v>
      </c>
      <c r="P38" t="n">
        <v>1.074142381655703</v>
      </c>
      <c r="Q38" t="n">
        <v>8.4362677828698</v>
      </c>
      <c r="R38" t="n">
        <v>617.6317026125898</v>
      </c>
      <c r="S38" t="n">
        <v>2.873296001570279</v>
      </c>
      <c r="T38" t="n">
        <v>34.45184703587866</v>
      </c>
      <c r="U38" t="n">
        <v>1650.486988458699</v>
      </c>
      <c r="V38" t="n">
        <v>96.66666666666667</v>
      </c>
      <c r="W38" t="n">
        <v>439.6666666666667</v>
      </c>
      <c r="X38" t="n">
        <v>23</v>
      </c>
      <c r="Y38" t="n">
        <v>0</v>
      </c>
      <c r="Z38" t="n">
        <v>0.08892178924715739</v>
      </c>
      <c r="AA38" t="n">
        <v>0.9321097686504715</v>
      </c>
      <c r="AB38" t="n">
        <v>110.0780998190485</v>
      </c>
      <c r="AC38" t="n">
        <v>4146.144744343947</v>
      </c>
      <c r="AD38" t="n">
        <v>3663.073132486757</v>
      </c>
      <c r="AE38" t="n">
        <v>1.084794671603041</v>
      </c>
      <c r="AF38" t="n">
        <v>17.72467146353445</v>
      </c>
      <c r="AG38" t="n">
        <v>472.1848559965777</v>
      </c>
      <c r="AH38" t="n">
        <v>39148.42468737737</v>
      </c>
      <c r="AI38" t="n">
        <v>24670.68797817839</v>
      </c>
      <c r="AJ38" t="n">
        <v>22.04077926112889</v>
      </c>
      <c r="AK38" t="n">
        <v>3.638822991449728</v>
      </c>
      <c r="AL38" t="n">
        <v>22.97185540090068</v>
      </c>
      <c r="AM38" t="n">
        <v>-0.3252667090842647</v>
      </c>
      <c r="AN38" t="n">
        <v>7.847588190303608</v>
      </c>
      <c r="AO38" t="n">
        <v>-176.0886212735219</v>
      </c>
      <c r="AP38" t="n">
        <v>612103.250871314</v>
      </c>
      <c r="AQ38" t="n">
        <v>0.2936851009088933</v>
      </c>
      <c r="AR38" t="n">
        <v>0.04764413446058834</v>
      </c>
      <c r="AS38" t="n">
        <v>0.1200707924610939</v>
      </c>
      <c r="AT38" t="n">
        <v>0.3296095650083435</v>
      </c>
      <c r="AU38" t="n">
        <v>0.2089904071610811</v>
      </c>
      <c r="AV38" t="n">
        <v>4.656209637987785</v>
      </c>
      <c r="AW38" t="n">
        <v>80.82156043634275</v>
      </c>
      <c r="AX38" t="n">
        <v>6380.031711546573</v>
      </c>
      <c r="AY38" t="n">
        <v>144299.4714936505</v>
      </c>
      <c r="AZ38" t="n">
        <v>135997.2566752432</v>
      </c>
      <c r="BA38" t="n">
        <v>18819.7644472234</v>
      </c>
      <c r="BB38" t="n">
        <v>34568.97202857363</v>
      </c>
      <c r="BC38" t="n">
        <v>53388.73647579702</v>
      </c>
      <c r="BD38" t="n">
        <v>0.7488756725714375</v>
      </c>
      <c r="BE38" t="n">
        <v>1.074142381655703</v>
      </c>
      <c r="BF38" t="n">
        <v>16.2838559731734</v>
      </c>
      <c r="BG38" t="n">
        <v>8.4362677828698</v>
      </c>
      <c r="BH38" t="n">
        <v>441.5430813390671</v>
      </c>
      <c r="BI38" t="n">
        <v>617.6317026125898</v>
      </c>
      <c r="BJ38" t="n">
        <v>20087.51733390014</v>
      </c>
      <c r="BK38" t="n">
        <v>28810.16884250975</v>
      </c>
      <c r="BL38" t="n">
        <v>28276.46052500747</v>
      </c>
      <c r="BM38" t="n">
        <v>14650.62372723685</v>
      </c>
      <c r="BN38" t="n">
        <v>7111.413512545233</v>
      </c>
      <c r="BO38" t="n">
        <v>9915.151290140222</v>
      </c>
      <c r="BP38" t="n">
        <v>0.8525868995788893</v>
      </c>
      <c r="BQ38" t="n">
        <v>21.98420106054108</v>
      </c>
      <c r="BR38" t="n">
        <v>934.3932913966058</v>
      </c>
      <c r="BS38" t="n">
        <v>22864.96448604407</v>
      </c>
      <c r="BT38" t="n">
        <v>38173.88200363576</v>
      </c>
      <c r="BU38" t="n">
        <v>15024.35801034278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717.5074884287595</v>
      </c>
      <c r="E39" t="n">
        <v>6.687229347098698</v>
      </c>
      <c r="F39" t="n">
        <v>109.2823634275173</v>
      </c>
      <c r="G39" t="n">
        <v>6212.167230997133</v>
      </c>
      <c r="H39" t="n">
        <v>201754.8236983554</v>
      </c>
      <c r="I39" t="n">
        <v>174990.0364838263</v>
      </c>
      <c r="J39" t="n">
        <v>-27.84985129587236</v>
      </c>
      <c r="K39" t="n">
        <v>1.864688470327425</v>
      </c>
      <c r="L39" t="n">
        <v>-12.59153987249571</v>
      </c>
      <c r="M39" t="n">
        <v>0.7487844216896375</v>
      </c>
      <c r="N39" t="n">
        <v>16.24850555710417</v>
      </c>
      <c r="O39" t="n">
        <v>441.5430813390671</v>
      </c>
      <c r="P39" t="n">
        <v>0.9393450826072423</v>
      </c>
      <c r="Q39" t="n">
        <v>8.436199706788631</v>
      </c>
      <c r="R39" t="n">
        <v>571.4114303392964</v>
      </c>
      <c r="S39" t="n">
        <v>3.008184551500539</v>
      </c>
      <c r="T39" t="n">
        <v>34.48726552802906</v>
      </c>
      <c r="U39" t="n">
        <v>1993.490824882731</v>
      </c>
      <c r="V39" t="n">
        <v>97.66666666666667</v>
      </c>
      <c r="W39" t="n">
        <v>443.6666666666667</v>
      </c>
      <c r="X39" t="n">
        <v>23.66666666666667</v>
      </c>
      <c r="Y39" t="n">
        <v>0</v>
      </c>
      <c r="Z39" t="n">
        <v>0.08892273192310797</v>
      </c>
      <c r="AA39" t="n">
        <v>0.963333029349282</v>
      </c>
      <c r="AB39" t="n">
        <v>125.8147989983595</v>
      </c>
      <c r="AC39" t="n">
        <v>4146.86341284786</v>
      </c>
      <c r="AD39" t="n">
        <v>4003.311795307465</v>
      </c>
      <c r="AE39" t="n">
        <v>1.084795051153462</v>
      </c>
      <c r="AF39" t="n">
        <v>17.75567211797037</v>
      </c>
      <c r="AG39" t="n">
        <v>487.9207596612677</v>
      </c>
      <c r="AH39" t="n">
        <v>39148.74974910459</v>
      </c>
      <c r="AI39" t="n">
        <v>25010.90761461683</v>
      </c>
      <c r="AJ39" t="n">
        <v>12.21607517946776</v>
      </c>
      <c r="AK39" t="n">
        <v>1.769358205681328</v>
      </c>
      <c r="AL39" t="n">
        <v>19.27050239956527</v>
      </c>
      <c r="AM39" t="n">
        <v>-0.1905606609176038</v>
      </c>
      <c r="AN39" t="n">
        <v>7.812305850315546</v>
      </c>
      <c r="AO39" t="n">
        <v>-129.8683490002284</v>
      </c>
      <c r="AP39" t="n">
        <v>804622.7482660635</v>
      </c>
      <c r="AQ39" t="n">
        <v>0.223430795888084</v>
      </c>
      <c r="AR39" t="n">
        <v>0.2106050804951002</v>
      </c>
      <c r="AS39" t="n">
        <v>0.1137353173272663</v>
      </c>
      <c r="AT39" t="n">
        <v>0.2507502203468617</v>
      </c>
      <c r="AU39" t="n">
        <v>0.2014785859426877</v>
      </c>
      <c r="AV39" t="n">
        <v>4.815034471306189</v>
      </c>
      <c r="AW39" t="n">
        <v>102.095600025873</v>
      </c>
      <c r="AX39" t="n">
        <v>7376.238778700247</v>
      </c>
      <c r="AY39" t="n">
        <v>148318.9835346314</v>
      </c>
      <c r="AZ39" t="n">
        <v>157155.4522760576</v>
      </c>
      <c r="BA39" t="n">
        <v>18126.45306667177</v>
      </c>
      <c r="BB39" t="n">
        <v>30907.12356984464</v>
      </c>
      <c r="BC39" t="n">
        <v>49033.57663651641</v>
      </c>
      <c r="BD39" t="n">
        <v>0.7487844216896375</v>
      </c>
      <c r="BE39" t="n">
        <v>0.9393450826072423</v>
      </c>
      <c r="BF39" t="n">
        <v>16.24850555710417</v>
      </c>
      <c r="BG39" t="n">
        <v>8.436199706788631</v>
      </c>
      <c r="BH39" t="n">
        <v>441.5430813390671</v>
      </c>
      <c r="BI39" t="n">
        <v>571.4114303392964</v>
      </c>
      <c r="BJ39" t="n">
        <v>20085.06417211284</v>
      </c>
      <c r="BK39" t="n">
        <v>25185.3509545938</v>
      </c>
      <c r="BL39" t="n">
        <v>28215.07505775949</v>
      </c>
      <c r="BM39" t="n">
        <v>14650.50555158489</v>
      </c>
      <c r="BN39" t="n">
        <v>7111.413512545233</v>
      </c>
      <c r="BO39" t="n">
        <v>9169.387399151465</v>
      </c>
      <c r="BP39" t="n">
        <v>0.8496968305486048</v>
      </c>
      <c r="BQ39" t="n">
        <v>21.07756399734894</v>
      </c>
      <c r="BR39" t="n">
        <v>934.3932913966058</v>
      </c>
      <c r="BS39" t="n">
        <v>22787.26872280427</v>
      </c>
      <c r="BT39" t="n">
        <v>36599.52034295857</v>
      </c>
      <c r="BU39" t="n">
        <v>15024.35801034278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718.7286395907018</v>
      </c>
      <c r="E40" t="n">
        <v>6.687229347098698</v>
      </c>
      <c r="F40" t="n">
        <v>109.81587520659</v>
      </c>
      <c r="G40" t="n">
        <v>6223.402493382513</v>
      </c>
      <c r="H40" t="n">
        <v>201756.1750789904</v>
      </c>
      <c r="I40" t="n">
        <v>175329.0691325284</v>
      </c>
      <c r="J40" t="n">
        <v>-35.07783806461684</v>
      </c>
      <c r="K40" t="n">
        <v>1.854702042122325</v>
      </c>
      <c r="L40" t="n">
        <v>-17.1191428277255</v>
      </c>
      <c r="M40" t="n">
        <v>0.7487844216896375</v>
      </c>
      <c r="N40" t="n">
        <v>16.23083034906956</v>
      </c>
      <c r="O40" t="n">
        <v>441.5430813390671</v>
      </c>
      <c r="P40" t="n">
        <v>0.8719339704310728</v>
      </c>
      <c r="Q40" t="n">
        <v>8.436199706788631</v>
      </c>
      <c r="R40" t="n">
        <v>548.2826741451629</v>
      </c>
      <c r="S40" t="n">
        <v>3.075595663676708</v>
      </c>
      <c r="T40" t="n">
        <v>34.50494073606368</v>
      </c>
      <c r="U40" t="n">
        <v>2148.391798588551</v>
      </c>
      <c r="V40" t="n">
        <v>98</v>
      </c>
      <c r="W40" t="n">
        <v>445.6666666666667</v>
      </c>
      <c r="X40" t="n">
        <v>24</v>
      </c>
      <c r="Y40" t="n">
        <v>0</v>
      </c>
      <c r="Z40" t="n">
        <v>0.08892273192310797</v>
      </c>
      <c r="AA40" t="n">
        <v>0.9653143798776415</v>
      </c>
      <c r="AB40" t="n">
        <v>126.1464230613992</v>
      </c>
      <c r="AC40" t="n">
        <v>4147.079583296001</v>
      </c>
      <c r="AD40" t="n">
        <v>4012.436979326542</v>
      </c>
      <c r="AE40" t="n">
        <v>1.084795051153462</v>
      </c>
      <c r="AF40" t="n">
        <v>17.75754216536728</v>
      </c>
      <c r="AG40" t="n">
        <v>488.2519859669969</v>
      </c>
      <c r="AH40" t="n">
        <v>39148.83568981873</v>
      </c>
      <c r="AI40" t="n">
        <v>25020.02328536967</v>
      </c>
      <c r="AJ40" t="n">
        <v>7.074083979913671</v>
      </c>
      <c r="AK40" t="n">
        <v>0.5186148560512566</v>
      </c>
      <c r="AL40" t="n">
        <v>16.5906740080218</v>
      </c>
      <c r="AM40" t="n">
        <v>-0.1231495487414345</v>
      </c>
      <c r="AN40" t="n">
        <v>7.794630642280931</v>
      </c>
      <c r="AO40" t="n">
        <v>-106.7395928060949</v>
      </c>
      <c r="AP40" t="n">
        <v>846536.363721015</v>
      </c>
      <c r="AQ40" t="n">
        <v>0.2124249877464258</v>
      </c>
      <c r="AR40" t="n">
        <v>0.2241689830232211</v>
      </c>
      <c r="AS40" t="n">
        <v>0.1184040440797953</v>
      </c>
      <c r="AT40" t="n">
        <v>0.2383432719421189</v>
      </c>
      <c r="AU40" t="n">
        <v>0.206658713208439</v>
      </c>
      <c r="AV40" t="n">
        <v>4.815073781278932</v>
      </c>
      <c r="AW40" t="n">
        <v>102.193253535782</v>
      </c>
      <c r="AX40" t="n">
        <v>7326.790492267542</v>
      </c>
      <c r="AY40" t="n">
        <v>148278.7952920962</v>
      </c>
      <c r="AZ40" t="n">
        <v>156695.7780493775</v>
      </c>
      <c r="BA40" t="n">
        <v>17779.01349669085</v>
      </c>
      <c r="BB40" t="n">
        <v>29075.86503196054</v>
      </c>
      <c r="BC40" t="n">
        <v>46854.8785286514</v>
      </c>
      <c r="BD40" t="n">
        <v>0.7487844216896375</v>
      </c>
      <c r="BE40" t="n">
        <v>0.8719339704310728</v>
      </c>
      <c r="BF40" t="n">
        <v>16.23083034906956</v>
      </c>
      <c r="BG40" t="n">
        <v>8.436199706788631</v>
      </c>
      <c r="BH40" t="n">
        <v>441.5430813390671</v>
      </c>
      <c r="BI40" t="n">
        <v>548.2826741451629</v>
      </c>
      <c r="BJ40" t="n">
        <v>20085.06417211284</v>
      </c>
      <c r="BK40" t="n">
        <v>23372.60689927218</v>
      </c>
      <c r="BL40" t="n">
        <v>28184.3823241355</v>
      </c>
      <c r="BM40" t="n">
        <v>14650.50555158489</v>
      </c>
      <c r="BN40" t="n">
        <v>7111.413512545233</v>
      </c>
      <c r="BO40" t="n">
        <v>8796.204917959121</v>
      </c>
      <c r="BP40" t="n">
        <v>0.8496968305486048</v>
      </c>
      <c r="BQ40" t="n">
        <v>20.62424546575287</v>
      </c>
      <c r="BR40" t="n">
        <v>934.3932913966058</v>
      </c>
      <c r="BS40" t="n">
        <v>22787.26872280427</v>
      </c>
      <c r="BT40" t="n">
        <v>35812.33951261998</v>
      </c>
      <c r="BU40" t="n">
        <v>15024.35801034278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719.5633063960328</v>
      </c>
      <c r="E41" t="n">
        <v>6.687046681194988</v>
      </c>
      <c r="F41" t="n">
        <v>109.8348885116033</v>
      </c>
      <c r="G41" t="n">
        <v>6275.288850398585</v>
      </c>
      <c r="H41" t="n">
        <v>201756.1750789904</v>
      </c>
      <c r="I41" t="n">
        <v>175445.2178706113</v>
      </c>
      <c r="J41" t="n">
        <v>-27.67200905476852</v>
      </c>
      <c r="K41" t="n">
        <v>7.300190572024188</v>
      </c>
      <c r="L41" t="n">
        <v>-17.1191428277255</v>
      </c>
      <c r="M41" t="n">
        <v>0.6576110182838225</v>
      </c>
      <c r="N41" t="n">
        <v>15.54563150293175</v>
      </c>
      <c r="O41" t="n">
        <v>433.5020829321967</v>
      </c>
      <c r="P41" t="n">
        <v>0.8719277391051033</v>
      </c>
      <c r="Q41" t="n">
        <v>8.164723085242409</v>
      </c>
      <c r="R41" t="n">
        <v>547.7111571701611</v>
      </c>
      <c r="S41" t="n">
        <v>3.166775298408493</v>
      </c>
      <c r="T41" t="n">
        <v>35.4616162037477</v>
      </c>
      <c r="U41" t="n">
        <v>2157.004313970423</v>
      </c>
      <c r="V41" t="n">
        <v>100</v>
      </c>
      <c r="W41" t="n">
        <v>448.6666666666667</v>
      </c>
      <c r="X41" t="n">
        <v>24</v>
      </c>
      <c r="Y41" t="n">
        <v>0</v>
      </c>
      <c r="Z41" t="n">
        <v>0.08986725494375443</v>
      </c>
      <c r="AA41" t="n">
        <v>0.9725562115911121</v>
      </c>
      <c r="AB41" t="n">
        <v>127.7714642035231</v>
      </c>
      <c r="AC41" t="n">
        <v>4147.079583296001</v>
      </c>
      <c r="AD41" t="n">
        <v>4015.631986155335</v>
      </c>
      <c r="AE41" t="n">
        <v>1.085170292416262</v>
      </c>
      <c r="AF41" t="n">
        <v>17.76045816359498</v>
      </c>
      <c r="AG41" t="n">
        <v>489.8274968463618</v>
      </c>
      <c r="AH41" t="n">
        <v>39148.83568981873</v>
      </c>
      <c r="AI41" t="n">
        <v>25023.21321128024</v>
      </c>
      <c r="AJ41" t="n">
        <v>14.41681256745754</v>
      </c>
      <c r="AK41" t="n">
        <v>-2.265994558400689</v>
      </c>
      <c r="AL41" t="n">
        <v>17.89171966220871</v>
      </c>
      <c r="AM41" t="n">
        <v>-0.2143167208212801</v>
      </c>
      <c r="AN41" t="n">
        <v>7.38090841768935</v>
      </c>
      <c r="AO41" t="n">
        <v>-114.2090742379635</v>
      </c>
      <c r="AP41" t="n">
        <v>847880.1731649485</v>
      </c>
      <c r="AQ41" t="n">
        <v>0.2120754646853762</v>
      </c>
      <c r="AR41" t="n">
        <v>0.2249016577636619</v>
      </c>
      <c r="AS41" t="n">
        <v>0.1183353836793754</v>
      </c>
      <c r="AT41" t="n">
        <v>0.2379643355125921</v>
      </c>
      <c r="AU41" t="n">
        <v>0.2067231583589944</v>
      </c>
      <c r="AV41" t="n">
        <v>4.812613088073726</v>
      </c>
      <c r="AW41" t="n">
        <v>102.1353313267765</v>
      </c>
      <c r="AX41" t="n">
        <v>7401.926704598339</v>
      </c>
      <c r="AY41" t="n">
        <v>148210.1954610171</v>
      </c>
      <c r="AZ41" t="n">
        <v>156793.10202003</v>
      </c>
      <c r="BA41" t="n">
        <v>17779.01349669085</v>
      </c>
      <c r="BB41" t="n">
        <v>28595.10748446091</v>
      </c>
      <c r="BC41" t="n">
        <v>46374.12098115176</v>
      </c>
      <c r="BD41" t="n">
        <v>0.6576110182838225</v>
      </c>
      <c r="BE41" t="n">
        <v>0.8719277391051033</v>
      </c>
      <c r="BF41" t="n">
        <v>15.54563150293175</v>
      </c>
      <c r="BG41" t="n">
        <v>8.164723085242409</v>
      </c>
      <c r="BH41" t="n">
        <v>433.5020829321967</v>
      </c>
      <c r="BI41" t="n">
        <v>547.7111571701611</v>
      </c>
      <c r="BJ41" t="n">
        <v>17632.67116867245</v>
      </c>
      <c r="BK41" t="n">
        <v>23372.43934359036</v>
      </c>
      <c r="BL41" t="n">
        <v>26994.15854036736</v>
      </c>
      <c r="BM41" t="n">
        <v>14178.93743158203</v>
      </c>
      <c r="BN41" t="n">
        <v>6981.631798258345</v>
      </c>
      <c r="BO41" t="n">
        <v>8786.980633982594</v>
      </c>
      <c r="BP41" t="n">
        <v>0.8255649561229527</v>
      </c>
      <c r="BQ41" t="n">
        <v>19.71042222905009</v>
      </c>
      <c r="BR41" t="n">
        <v>916.4292946727807</v>
      </c>
      <c r="BS41" t="n">
        <v>22138.16670630987</v>
      </c>
      <c r="BT41" t="n">
        <v>34224.98402214548</v>
      </c>
      <c r="BU41" t="n">
        <v>14734.41910322024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719.6041673389376</v>
      </c>
      <c r="E42" t="n">
        <v>6.688002111933838</v>
      </c>
      <c r="F42" t="n">
        <v>109.836569180389</v>
      </c>
      <c r="G42" t="n">
        <v>6276.369181661578</v>
      </c>
      <c r="H42" t="n">
        <v>201756.1919510801</v>
      </c>
      <c r="I42" t="n">
        <v>175445.7772798449</v>
      </c>
      <c r="J42" t="n">
        <v>-23.04977635918135</v>
      </c>
      <c r="K42" t="n">
        <v>11.40779578384791</v>
      </c>
      <c r="L42" t="n">
        <v>-17.1191428277255</v>
      </c>
      <c r="M42" t="n">
        <v>0.6119224187158757</v>
      </c>
      <c r="N42" t="n">
        <v>15.20303207986285</v>
      </c>
      <c r="O42" t="n">
        <v>410.1288468949351</v>
      </c>
      <c r="P42" t="n">
        <v>0.8692704668817918</v>
      </c>
      <c r="Q42" t="n">
        <v>8.028984774469297</v>
      </c>
      <c r="R42" t="n">
        <v>544.3704356830375</v>
      </c>
      <c r="S42" t="n">
        <v>3.215121170199751</v>
      </c>
      <c r="T42" t="n">
        <v>35.93995393758971</v>
      </c>
      <c r="U42" t="n">
        <v>2183.718271494809</v>
      </c>
      <c r="V42" t="n">
        <v>102.3333333333333</v>
      </c>
      <c r="W42" t="n">
        <v>452</v>
      </c>
      <c r="X42" t="n">
        <v>24</v>
      </c>
      <c r="Y42" t="n">
        <v>0</v>
      </c>
      <c r="Z42" t="n">
        <v>0.09034324695528513</v>
      </c>
      <c r="AA42" t="n">
        <v>0.9761503553514966</v>
      </c>
      <c r="AB42" t="n">
        <v>128.0438903101258</v>
      </c>
      <c r="AC42" t="n">
        <v>4147.079585131393</v>
      </c>
      <c r="AD42" t="n">
        <v>4015.666775490643</v>
      </c>
      <c r="AE42" t="n">
        <v>1.085361010846544</v>
      </c>
      <c r="AF42" t="n">
        <v>17.76188939061247</v>
      </c>
      <c r="AG42" t="n">
        <v>489.9558813378713</v>
      </c>
      <c r="AH42" t="n">
        <v>39148.83569054789</v>
      </c>
      <c r="AI42" t="n">
        <v>25023.2270322611</v>
      </c>
      <c r="AJ42" t="n">
        <v>21.11690840909789</v>
      </c>
      <c r="AK42" t="n">
        <v>-7.968041217580783</v>
      </c>
      <c r="AL42" t="n">
        <v>20.4419856810338</v>
      </c>
      <c r="AM42" t="n">
        <v>-0.2573480481659153</v>
      </c>
      <c r="AN42" t="n">
        <v>7.17404730539356</v>
      </c>
      <c r="AO42" t="n">
        <v>-134.2415887881015</v>
      </c>
      <c r="AP42" t="n">
        <v>849099.2698278226</v>
      </c>
      <c r="AQ42" t="n">
        <v>0.2118321418417736</v>
      </c>
      <c r="AR42" t="n">
        <v>0.2246953064293711</v>
      </c>
      <c r="AS42" t="n">
        <v>0.1192834507543006</v>
      </c>
      <c r="AT42" t="n">
        <v>0.2376215037458538</v>
      </c>
      <c r="AU42" t="n">
        <v>0.2065675972287011</v>
      </c>
      <c r="AV42" t="n">
        <v>4.813365081241556</v>
      </c>
      <c r="AW42" t="n">
        <v>102.1179882625434</v>
      </c>
      <c r="AX42" t="n">
        <v>7396.541562995259</v>
      </c>
      <c r="AY42" t="n">
        <v>148201.4665943935</v>
      </c>
      <c r="AZ42" t="n">
        <v>156748.9504657906</v>
      </c>
      <c r="BA42" t="n">
        <v>17774.09008711527</v>
      </c>
      <c r="BB42" t="n">
        <v>28239.35850045884</v>
      </c>
      <c r="BC42" t="n">
        <v>46013.44858757409</v>
      </c>
      <c r="BD42" t="n">
        <v>0.6119224187158757</v>
      </c>
      <c r="BE42" t="n">
        <v>0.8692704668817918</v>
      </c>
      <c r="BF42" t="n">
        <v>15.20303207986285</v>
      </c>
      <c r="BG42" t="n">
        <v>8.028984774469297</v>
      </c>
      <c r="BH42" t="n">
        <v>410.1288468949351</v>
      </c>
      <c r="BI42" t="n">
        <v>544.3704356830375</v>
      </c>
      <c r="BJ42" t="n">
        <v>16403.73190657448</v>
      </c>
      <c r="BK42" t="n">
        <v>23300.91418490081</v>
      </c>
      <c r="BL42" t="n">
        <v>26399.0466484833</v>
      </c>
      <c r="BM42" t="n">
        <v>13943.15337158059</v>
      </c>
      <c r="BN42" t="n">
        <v>6604.260777699586</v>
      </c>
      <c r="BO42" t="n">
        <v>8733.041342788159</v>
      </c>
      <c r="BP42" t="n">
        <v>0.8033012598543304</v>
      </c>
      <c r="BQ42" t="n">
        <v>19.25351061069869</v>
      </c>
      <c r="BR42" t="n">
        <v>902.4728537253726</v>
      </c>
      <c r="BS42" t="n">
        <v>21539.12506501998</v>
      </c>
      <c r="BT42" t="n">
        <v>33431.30627690822</v>
      </c>
      <c r="BU42" t="n">
        <v>14509.12950448453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719.6066064889054</v>
      </c>
      <c r="E43" t="n">
        <v>6.68765654324008</v>
      </c>
      <c r="F43" t="n">
        <v>109.836569180389</v>
      </c>
      <c r="G43" t="n">
        <v>6276.515632782241</v>
      </c>
      <c r="H43" t="n">
        <v>202280.3580324557</v>
      </c>
      <c r="I43" t="n">
        <v>174921.8012684666</v>
      </c>
      <c r="J43" t="n">
        <v>-12.0283965460449</v>
      </c>
      <c r="K43" t="n">
        <v>14.74077839114589</v>
      </c>
      <c r="L43" t="n">
        <v>-17.1191428277255</v>
      </c>
      <c r="M43" t="n">
        <v>0.4934581113006308</v>
      </c>
      <c r="N43" t="n">
        <v>15.20303207986285</v>
      </c>
      <c r="O43" t="n">
        <v>400.4524784780219</v>
      </c>
      <c r="P43" t="n">
        <v>0.867941830770136</v>
      </c>
      <c r="Q43" t="n">
        <v>7.963996493745674</v>
      </c>
      <c r="R43" t="n">
        <v>542.8429541832261</v>
      </c>
      <c r="S43" t="n">
        <v>3.334914113726652</v>
      </c>
      <c r="T43" t="n">
        <v>36.00494221831334</v>
      </c>
      <c r="U43" t="n">
        <v>2194.922121411533</v>
      </c>
      <c r="V43" t="n">
        <v>103.6666666666667</v>
      </c>
      <c r="W43" t="n">
        <v>453.6666666666667</v>
      </c>
      <c r="X43" t="n">
        <v>24.66666666666667</v>
      </c>
      <c r="Y43" t="n">
        <v>0</v>
      </c>
      <c r="Z43" t="n">
        <v>0.09156458086378032</v>
      </c>
      <c r="AA43" t="n">
        <v>0.9761503553514966</v>
      </c>
      <c r="AB43" t="n">
        <v>128.1481453826718</v>
      </c>
      <c r="AC43" t="n">
        <v>4147.079971673546</v>
      </c>
      <c r="AD43" t="n">
        <v>4015.683157177024</v>
      </c>
      <c r="AE43" t="n">
        <v>1.085846216728973</v>
      </c>
      <c r="AF43" t="n">
        <v>17.76188939061247</v>
      </c>
      <c r="AG43" t="n">
        <v>490.0004981685603</v>
      </c>
      <c r="AH43" t="n">
        <v>39148.83584411157</v>
      </c>
      <c r="AI43" t="n">
        <v>25023.23354030668</v>
      </c>
      <c r="AJ43" t="n">
        <v>33.06466981458106</v>
      </c>
      <c r="AK43" t="n">
        <v>-11.34487074754569</v>
      </c>
      <c r="AL43" t="n">
        <v>21.12880767527476</v>
      </c>
      <c r="AM43" t="n">
        <v>-0.3744837194695045</v>
      </c>
      <c r="AN43" t="n">
        <v>7.239035586117183</v>
      </c>
      <c r="AO43" t="n">
        <v>-142.3904757052034</v>
      </c>
      <c r="AP43" t="n">
        <v>849408.0933112884</v>
      </c>
      <c r="AQ43" t="n">
        <v>0.2119355975063718</v>
      </c>
      <c r="AR43" t="n">
        <v>0.2247322251474179</v>
      </c>
      <c r="AS43" t="n">
        <v>0.1193081039751425</v>
      </c>
      <c r="AT43" t="n">
        <v>0.2375351403217659</v>
      </c>
      <c r="AU43" t="n">
        <v>0.2064889330493019</v>
      </c>
      <c r="AV43" t="n">
        <v>4.813113543549962</v>
      </c>
      <c r="AW43" t="n">
        <v>102.1155332620078</v>
      </c>
      <c r="AX43" t="n">
        <v>7396.683975011881</v>
      </c>
      <c r="AY43" t="n">
        <v>148204.6955883343</v>
      </c>
      <c r="AZ43" t="n">
        <v>156754.6259050226</v>
      </c>
      <c r="BA43" t="n">
        <v>17771.62838232747</v>
      </c>
      <c r="BB43" t="n">
        <v>28068.81647542778</v>
      </c>
      <c r="BC43" t="n">
        <v>45840.44485775525</v>
      </c>
      <c r="BD43" t="n">
        <v>0.4934581113006308</v>
      </c>
      <c r="BE43" t="n">
        <v>0.867941830770136</v>
      </c>
      <c r="BF43" t="n">
        <v>15.20303207986285</v>
      </c>
      <c r="BG43" t="n">
        <v>7.963996493745674</v>
      </c>
      <c r="BH43" t="n">
        <v>400.4524784780219</v>
      </c>
      <c r="BI43" t="n">
        <v>542.8429541832261</v>
      </c>
      <c r="BJ43" t="n">
        <v>13215.23494571871</v>
      </c>
      <c r="BK43" t="n">
        <v>23265.15160555604</v>
      </c>
      <c r="BL43" t="n">
        <v>26399.0466484833</v>
      </c>
      <c r="BM43" t="n">
        <v>13830.19269167521</v>
      </c>
      <c r="BN43" t="n">
        <v>6448.020695991927</v>
      </c>
      <c r="BO43" t="n">
        <v>8708.377768185077</v>
      </c>
      <c r="BP43" t="n">
        <v>0.7877817640218918</v>
      </c>
      <c r="BQ43" t="n">
        <v>19.25351061069869</v>
      </c>
      <c r="BR43" t="n">
        <v>899.9856324326248</v>
      </c>
      <c r="BS43" t="n">
        <v>21121.40621733567</v>
      </c>
      <c r="BT43" t="n">
        <v>33431.30627690822</v>
      </c>
      <c r="BU43" t="n">
        <v>14468.96943189731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722.6701568020973</v>
      </c>
      <c r="E44" t="n">
        <v>6.688636554180445</v>
      </c>
      <c r="F44" t="n">
        <v>109.836569180389</v>
      </c>
      <c r="G44" t="n">
        <v>6276.740946797673</v>
      </c>
      <c r="H44" t="n">
        <v>202542.8845997349</v>
      </c>
      <c r="I44" t="n">
        <v>178245.7023991634</v>
      </c>
      <c r="J44" t="n">
        <v>-7.170132773620026</v>
      </c>
      <c r="K44" t="n">
        <v>16.06105445807669</v>
      </c>
      <c r="L44" t="n">
        <v>-17.1191428277255</v>
      </c>
      <c r="M44" t="n">
        <v>0.4342514320592681</v>
      </c>
      <c r="N44" t="n">
        <v>15.20303207986285</v>
      </c>
      <c r="O44" t="n">
        <v>399.8485163631628</v>
      </c>
      <c r="P44" t="n">
        <v>0.8617403181929025</v>
      </c>
      <c r="Q44" t="n">
        <v>7.931502353383862</v>
      </c>
      <c r="R44" t="n">
        <v>542.8423686471741</v>
      </c>
      <c r="S44" t="n">
        <v>3.400322305545248</v>
      </c>
      <c r="T44" t="n">
        <v>36.03743635867515</v>
      </c>
      <c r="U44" t="n">
        <v>2195.526669062444</v>
      </c>
      <c r="V44" t="n">
        <v>104.6666666666667</v>
      </c>
      <c r="W44" t="n">
        <v>455.3333333333333</v>
      </c>
      <c r="X44" t="n">
        <v>25</v>
      </c>
      <c r="Y44" t="n">
        <v>0</v>
      </c>
      <c r="Z44" t="n">
        <v>0.09217800374145792</v>
      </c>
      <c r="AA44" t="n">
        <v>0.9761503553514966</v>
      </c>
      <c r="AB44" t="n">
        <v>128.1543188018077</v>
      </c>
      <c r="AC44" t="n">
        <v>4147.080232356261</v>
      </c>
      <c r="AD44" t="n">
        <v>4122.624050922411</v>
      </c>
      <c r="AE44" t="n">
        <v>1.0860917337692</v>
      </c>
      <c r="AF44" t="n">
        <v>17.76188939061247</v>
      </c>
      <c r="AG44" t="n">
        <v>490.002948170204</v>
      </c>
      <c r="AH44" t="n">
        <v>39148.8359476464</v>
      </c>
      <c r="AI44" t="n">
        <v>25130.1741042102</v>
      </c>
      <c r="AJ44" t="n">
        <v>32.50873547701889</v>
      </c>
      <c r="AK44" t="n">
        <v>-10.07697428017581</v>
      </c>
      <c r="AL44" t="n">
        <v>18.38264338798476</v>
      </c>
      <c r="AM44" t="n">
        <v>-0.4274888861336339</v>
      </c>
      <c r="AN44" t="n">
        <v>7.271529726478993</v>
      </c>
      <c r="AO44" t="n">
        <v>-142.9938522840106</v>
      </c>
      <c r="AP44" t="n">
        <v>849400.4337214384</v>
      </c>
      <c r="AQ44" t="n">
        <v>0.2119084033604628</v>
      </c>
      <c r="AR44" t="n">
        <v>0.2247639886594259</v>
      </c>
      <c r="AS44" t="n">
        <v>0.1193010352738441</v>
      </c>
      <c r="AT44" t="n">
        <v>0.2384653313488814</v>
      </c>
      <c r="AU44" t="n">
        <v>0.2055612413573858</v>
      </c>
      <c r="AV44" t="n">
        <v>4.803742167931969</v>
      </c>
      <c r="AW44" t="n">
        <v>101.8707011810164</v>
      </c>
      <c r="AX44" t="n">
        <v>7380.984845668115</v>
      </c>
      <c r="AY44" t="n">
        <v>147918.2723054039</v>
      </c>
      <c r="AZ44" t="n">
        <v>161647.7774807026</v>
      </c>
      <c r="BA44" t="n">
        <v>17605.26581844027</v>
      </c>
      <c r="BB44" t="n">
        <v>28012.40890975779</v>
      </c>
      <c r="BC44" t="n">
        <v>45617.67472819806</v>
      </c>
      <c r="BD44" t="n">
        <v>0.4342514320592681</v>
      </c>
      <c r="BE44" t="n">
        <v>0.8617403181929025</v>
      </c>
      <c r="BF44" t="n">
        <v>15.20303207986285</v>
      </c>
      <c r="BG44" t="n">
        <v>7.931502353383862</v>
      </c>
      <c r="BH44" t="n">
        <v>399.8485163631628</v>
      </c>
      <c r="BI44" t="n">
        <v>542.8423686471741</v>
      </c>
      <c r="BJ44" t="n">
        <v>11621.67215538526</v>
      </c>
      <c r="BK44" t="n">
        <v>23098.35071603767</v>
      </c>
      <c r="BL44" t="n">
        <v>26399.0466484833</v>
      </c>
      <c r="BM44" t="n">
        <v>13773.71235172252</v>
      </c>
      <c r="BN44" t="n">
        <v>6438.28688747953</v>
      </c>
      <c r="BO44" t="n">
        <v>8708.368331341828</v>
      </c>
      <c r="BP44" t="n">
        <v>0.7825714558696214</v>
      </c>
      <c r="BQ44" t="n">
        <v>19.25351061069869</v>
      </c>
      <c r="BR44" t="n">
        <v>812.0592946089197</v>
      </c>
      <c r="BS44" t="n">
        <v>20981.16945175419</v>
      </c>
      <c r="BT44" t="n">
        <v>33431.30627690822</v>
      </c>
      <c r="BU44" t="n">
        <v>13051.89687963647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722.6701568020973</v>
      </c>
      <c r="E45" t="n">
        <v>6.688636554180445</v>
      </c>
      <c r="F45" t="n">
        <v>109.836569180389</v>
      </c>
      <c r="G45" t="n">
        <v>6276.794565102075</v>
      </c>
      <c r="H45" t="n">
        <v>202544.7572409307</v>
      </c>
      <c r="I45" t="n">
        <v>178245.913057817</v>
      </c>
      <c r="J45" t="n">
        <v>-6.427460892442935</v>
      </c>
      <c r="K45" t="n">
        <v>18.87448401254476</v>
      </c>
      <c r="L45" t="n">
        <v>-17.1191428277255</v>
      </c>
      <c r="M45" t="n">
        <v>0.4342514320592681</v>
      </c>
      <c r="N45" t="n">
        <v>15.20303207986285</v>
      </c>
      <c r="O45" t="n">
        <v>319.1559660980139</v>
      </c>
      <c r="P45" t="n">
        <v>0.8435123482138702</v>
      </c>
      <c r="Q45" t="n">
        <v>7.920202345277775</v>
      </c>
      <c r="R45" t="n">
        <v>524.2496714371943</v>
      </c>
      <c r="S45" t="n">
        <v>3.41855027552428</v>
      </c>
      <c r="T45" t="n">
        <v>36.04873636678123</v>
      </c>
      <c r="U45" t="n">
        <v>2294.811916537573</v>
      </c>
      <c r="V45" t="n">
        <v>105.6666666666667</v>
      </c>
      <c r="W45" t="n">
        <v>459.3333333333333</v>
      </c>
      <c r="X45" t="n">
        <v>25</v>
      </c>
      <c r="Y45" t="n">
        <v>0</v>
      </c>
      <c r="Z45" t="n">
        <v>0.09217800374145792</v>
      </c>
      <c r="AA45" t="n">
        <v>0.9761503553514966</v>
      </c>
      <c r="AB45" t="n">
        <v>128.9795233799597</v>
      </c>
      <c r="AC45" t="n">
        <v>4147.266312566665</v>
      </c>
      <c r="AD45" t="n">
        <v>4122.624192963888</v>
      </c>
      <c r="AE45" t="n">
        <v>1.0860917337692</v>
      </c>
      <c r="AF45" t="n">
        <v>17.76188939061247</v>
      </c>
      <c r="AG45" t="n">
        <v>490.3304413353902</v>
      </c>
      <c r="AH45" t="n">
        <v>39148.9097959971</v>
      </c>
      <c r="AI45" t="n">
        <v>25130.1741605812</v>
      </c>
      <c r="AJ45" t="n">
        <v>26.85917371497786</v>
      </c>
      <c r="AK45" t="n">
        <v>-8.03513184573149</v>
      </c>
      <c r="AL45" t="n">
        <v>18.50565248210678</v>
      </c>
      <c r="AM45" t="n">
        <v>-0.4092609161546015</v>
      </c>
      <c r="AN45" t="n">
        <v>7.282829734585081</v>
      </c>
      <c r="AO45" t="n">
        <v>-205.0937053391795</v>
      </c>
      <c r="AP45" t="n">
        <v>852677.8577142791</v>
      </c>
      <c r="AQ45" t="n">
        <v>0.2109858578941813</v>
      </c>
      <c r="AR45" t="n">
        <v>0.2238498296437</v>
      </c>
      <c r="AS45" t="n">
        <v>0.1186397206470667</v>
      </c>
      <c r="AT45" t="n">
        <v>0.2375471417301785</v>
      </c>
      <c r="AU45" t="n">
        <v>0.2089774500848735</v>
      </c>
      <c r="AV45" t="n">
        <v>4.805846249473726</v>
      </c>
      <c r="AW45" t="n">
        <v>101.8931381597157</v>
      </c>
      <c r="AX45" t="n">
        <v>7382.766660233618</v>
      </c>
      <c r="AY45" t="n">
        <v>147935.9901950364</v>
      </c>
      <c r="AZ45" t="n">
        <v>161481.3320188218</v>
      </c>
      <c r="BA45" t="n">
        <v>16895.5190594548</v>
      </c>
      <c r="BB45" t="n">
        <v>27914.88995309726</v>
      </c>
      <c r="BC45" t="n">
        <v>44810.40901255206</v>
      </c>
      <c r="BD45" t="n">
        <v>0.4342514320592681</v>
      </c>
      <c r="BE45" t="n">
        <v>0.8435123482138702</v>
      </c>
      <c r="BF45" t="n">
        <v>15.20303207986285</v>
      </c>
      <c r="BG45" t="n">
        <v>7.920202345277775</v>
      </c>
      <c r="BH45" t="n">
        <v>319.1559660980139</v>
      </c>
      <c r="BI45" t="n">
        <v>524.2496714371943</v>
      </c>
      <c r="BJ45" t="n">
        <v>11621.67215538526</v>
      </c>
      <c r="BK45" t="n">
        <v>22608.16436792952</v>
      </c>
      <c r="BL45" t="n">
        <v>26399.0466484833</v>
      </c>
      <c r="BM45" t="n">
        <v>13754.07802263779</v>
      </c>
      <c r="BN45" t="n">
        <v>5138.327913286974</v>
      </c>
      <c r="BO45" t="n">
        <v>8408.839977360325</v>
      </c>
      <c r="BP45" t="n">
        <v>0.7825714558696214</v>
      </c>
      <c r="BQ45" t="n">
        <v>19.25351061069869</v>
      </c>
      <c r="BR45" t="n">
        <v>714.8825499072282</v>
      </c>
      <c r="BS45" t="n">
        <v>20981.16945175419</v>
      </c>
      <c r="BT45" t="n">
        <v>33431.30627690822</v>
      </c>
      <c r="BU45" t="n">
        <v>11486.08989753175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722.7384791900987</v>
      </c>
      <c r="E46" t="n">
        <v>6.689910669936193</v>
      </c>
      <c r="F46" t="n">
        <v>109.6616289145263</v>
      </c>
      <c r="G46" t="n">
        <v>6276.946400141577</v>
      </c>
      <c r="H46" t="n">
        <v>202850.849687792</v>
      </c>
      <c r="I46" t="n">
        <v>178323.9390277221</v>
      </c>
      <c r="J46" t="n">
        <v>-6.148515476304016</v>
      </c>
      <c r="K46" t="n">
        <v>20.2811987897788</v>
      </c>
      <c r="L46" t="n">
        <v>-17.1191428277255</v>
      </c>
      <c r="M46" t="n">
        <v>0.4342514320592681</v>
      </c>
      <c r="N46" t="n">
        <v>15.87578298309474</v>
      </c>
      <c r="O46" t="n">
        <v>278.9606814941543</v>
      </c>
      <c r="P46" t="n">
        <v>0.8359487413686623</v>
      </c>
      <c r="Q46" t="n">
        <v>7.78366133933681</v>
      </c>
      <c r="R46" t="n">
        <v>501.9959743771016</v>
      </c>
      <c r="S46" t="n">
        <v>3.467054965699663</v>
      </c>
      <c r="T46" t="n">
        <v>37.62516735193741</v>
      </c>
      <c r="U46" t="n">
        <v>2357.260898201525</v>
      </c>
      <c r="V46" t="n">
        <v>107.3333333333333</v>
      </c>
      <c r="W46" t="n">
        <v>462.3333333333333</v>
      </c>
      <c r="X46" t="n">
        <v>26.33333333333333</v>
      </c>
      <c r="Y46" t="n">
        <v>0</v>
      </c>
      <c r="Z46" t="n">
        <v>0.09345211949720493</v>
      </c>
      <c r="AA46" t="n">
        <v>0.9798794187495211</v>
      </c>
      <c r="AB46" t="n">
        <v>129.3959363660894</v>
      </c>
      <c r="AC46" t="n">
        <v>4147.489488259825</v>
      </c>
      <c r="AD46" t="n">
        <v>4124.900321664579</v>
      </c>
      <c r="AE46" t="n">
        <v>1.086597371504716</v>
      </c>
      <c r="AF46" t="n">
        <v>17.76336928375693</v>
      </c>
      <c r="AG46" t="n">
        <v>490.4989294694101</v>
      </c>
      <c r="AH46" t="n">
        <v>39148.99836498063</v>
      </c>
      <c r="AI46" t="n">
        <v>25132.44945698261</v>
      </c>
      <c r="AJ46" t="n">
        <v>24.29464654209945</v>
      </c>
      <c r="AK46" t="n">
        <v>-7.388629964825252</v>
      </c>
      <c r="AL46" t="n">
        <v>16.5255138989121</v>
      </c>
      <c r="AM46" t="n">
        <v>-0.4016973093093938</v>
      </c>
      <c r="AN46" t="n">
        <v>8.092121643757933</v>
      </c>
      <c r="AO46" t="n">
        <v>-223.0352928829465</v>
      </c>
      <c r="AP46" t="n">
        <v>852573.011249327</v>
      </c>
      <c r="AQ46" t="n">
        <v>0.210966243600534</v>
      </c>
      <c r="AR46" t="n">
        <v>0.2238477271286431</v>
      </c>
      <c r="AS46" t="n">
        <v>0.1186041354263184</v>
      </c>
      <c r="AT46" t="n">
        <v>0.2375804646089147</v>
      </c>
      <c r="AU46" t="n">
        <v>0.2090014292355896</v>
      </c>
      <c r="AV46" t="n">
        <v>4.805692295801637</v>
      </c>
      <c r="AW46" t="n">
        <v>101.8890212778584</v>
      </c>
      <c r="AX46" t="n">
        <v>7383.132445339651</v>
      </c>
      <c r="AY46" t="n">
        <v>147929.2488511499</v>
      </c>
      <c r="AZ46" t="n">
        <v>161586.8159151946</v>
      </c>
      <c r="BA46" t="n">
        <v>16373.99637498661</v>
      </c>
      <c r="BB46" t="n">
        <v>27638.91422825576</v>
      </c>
      <c r="BC46" t="n">
        <v>44012.91060324237</v>
      </c>
      <c r="BD46" t="n">
        <v>0.4342514320592681</v>
      </c>
      <c r="BE46" t="n">
        <v>0.8359487413686623</v>
      </c>
      <c r="BF46" t="n">
        <v>15.87578298309474</v>
      </c>
      <c r="BG46" t="n">
        <v>7.78366133933681</v>
      </c>
      <c r="BH46" t="n">
        <v>278.9606814941543</v>
      </c>
      <c r="BI46" t="n">
        <v>501.9959743771016</v>
      </c>
      <c r="BJ46" t="n">
        <v>11621.67215538526</v>
      </c>
      <c r="BK46" t="n">
        <v>22404.77141625504</v>
      </c>
      <c r="BL46" t="n">
        <v>27567.9865267589</v>
      </c>
      <c r="BM46" t="n">
        <v>13516.83089690294</v>
      </c>
      <c r="BN46" t="n">
        <v>4490.781878318796</v>
      </c>
      <c r="BO46" t="n">
        <v>8050.530762601132</v>
      </c>
      <c r="BP46" t="n">
        <v>0.7825714558696214</v>
      </c>
      <c r="BQ46" t="n">
        <v>18.86701800305012</v>
      </c>
      <c r="BR46" t="n">
        <v>688.2757620123089</v>
      </c>
      <c r="BS46" t="n">
        <v>20981.16945175419</v>
      </c>
      <c r="BT46" t="n">
        <v>32759.75515810814</v>
      </c>
      <c r="BU46" t="n">
        <v>11057.4545445446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722.782162598165</v>
      </c>
      <c r="E47" t="n">
        <v>6.692494455373626</v>
      </c>
      <c r="F47" t="n">
        <v>109.5762423669979</v>
      </c>
      <c r="G47" t="n">
        <v>6276.961879022788</v>
      </c>
      <c r="H47" t="n">
        <v>203003.5328944918</v>
      </c>
      <c r="I47" t="n">
        <v>178324.1711429937</v>
      </c>
      <c r="J47" t="n">
        <v>-4.334308146082486</v>
      </c>
      <c r="K47" t="n">
        <v>20.2811987897788</v>
      </c>
      <c r="L47" t="n">
        <v>-17.1191428277255</v>
      </c>
      <c r="M47" t="n">
        <v>0.4089790116240379</v>
      </c>
      <c r="N47" t="n">
        <v>15.43796443616741</v>
      </c>
      <c r="O47" t="n">
        <v>277.2924572005189</v>
      </c>
      <c r="P47" t="n">
        <v>0.8359487413686623</v>
      </c>
      <c r="Q47" t="n">
        <v>8.079891569339956</v>
      </c>
      <c r="R47" t="n">
        <v>479.5156955157939</v>
      </c>
      <c r="S47" t="n">
        <v>3.512797927799982</v>
      </c>
      <c r="T47" t="n">
        <v>39.54642757197934</v>
      </c>
      <c r="U47" t="n">
        <v>2381.409401356469</v>
      </c>
      <c r="V47" t="n">
        <v>110</v>
      </c>
      <c r="W47" t="n">
        <v>465</v>
      </c>
      <c r="X47" t="n">
        <v>27</v>
      </c>
      <c r="Y47" t="n">
        <v>0</v>
      </c>
      <c r="Z47" t="n">
        <v>0.09435253853172505</v>
      </c>
      <c r="AA47" t="n">
        <v>0.989918620726245</v>
      </c>
      <c r="AB47" t="n">
        <v>129.4128953446012</v>
      </c>
      <c r="AC47" t="n">
        <v>4147.589693925799</v>
      </c>
      <c r="AD47" t="n">
        <v>4125.025912686287</v>
      </c>
      <c r="AE47" t="n">
        <v>1.086957428502324</v>
      </c>
      <c r="AF47" t="n">
        <v>17.76735645332285</v>
      </c>
      <c r="AG47" t="n">
        <v>490.505659605953</v>
      </c>
      <c r="AH47" t="n">
        <v>39149.03813177874</v>
      </c>
      <c r="AI47" t="n">
        <v>25132.49929753103</v>
      </c>
      <c r="AJ47" t="n">
        <v>24.49327821570754</v>
      </c>
      <c r="AK47" t="n">
        <v>-4.796117643048965</v>
      </c>
      <c r="AL47" t="n">
        <v>13.61142000824298</v>
      </c>
      <c r="AM47" t="n">
        <v>-0.426969729744624</v>
      </c>
      <c r="AN47" t="n">
        <v>7.358072866827459</v>
      </c>
      <c r="AO47" t="n">
        <v>-202.2232383152742</v>
      </c>
      <c r="AP47" t="n">
        <v>852581.4802418599</v>
      </c>
      <c r="AQ47" t="n">
        <v>0.2109897029711723</v>
      </c>
      <c r="AR47" t="n">
        <v>0.2233110099938183</v>
      </c>
      <c r="AS47" t="n">
        <v>0.1184939711445588</v>
      </c>
      <c r="AT47" t="n">
        <v>0.2381134249972797</v>
      </c>
      <c r="AU47" t="n">
        <v>0.2090918908931708</v>
      </c>
      <c r="AV47" t="n">
        <v>4.808512066745687</v>
      </c>
      <c r="AW47" t="n">
        <v>101.8962142573663</v>
      </c>
      <c r="AX47" t="n">
        <v>7384.308298026747</v>
      </c>
      <c r="AY47" t="n">
        <v>147935.9009196574</v>
      </c>
      <c r="AZ47" t="n">
        <v>161590.7864478205</v>
      </c>
      <c r="BA47" t="n">
        <v>16841.8062221754</v>
      </c>
      <c r="BB47" t="n">
        <v>27324.47053667643</v>
      </c>
      <c r="BC47" t="n">
        <v>44166.27675885183</v>
      </c>
      <c r="BD47" t="n">
        <v>0.4089790116240379</v>
      </c>
      <c r="BE47" t="n">
        <v>0.8359487413686623</v>
      </c>
      <c r="BF47" t="n">
        <v>15.43796443616741</v>
      </c>
      <c r="BG47" t="n">
        <v>8.079891569339956</v>
      </c>
      <c r="BH47" t="n">
        <v>277.2924572005189</v>
      </c>
      <c r="BI47" t="n">
        <v>479.5156955157939</v>
      </c>
      <c r="BJ47" t="n">
        <v>10942.24966802556</v>
      </c>
      <c r="BK47" t="n">
        <v>22404.77141625504</v>
      </c>
      <c r="BL47" t="n">
        <v>26807.52278065735</v>
      </c>
      <c r="BM47" t="n">
        <v>14031.42080448666</v>
      </c>
      <c r="BN47" t="n">
        <v>4463.948452503474</v>
      </c>
      <c r="BO47" t="n">
        <v>7688.872065876028</v>
      </c>
      <c r="BP47" t="n">
        <v>0.6951358067088486</v>
      </c>
      <c r="BQ47" t="n">
        <v>16.88714848546573</v>
      </c>
      <c r="BR47" t="n">
        <v>661.7589718419396</v>
      </c>
      <c r="BS47" t="n">
        <v>18630.55383149843</v>
      </c>
      <c r="BT47" t="n">
        <v>29320.24881864796</v>
      </c>
      <c r="BU47" t="n">
        <v>10630.93136980622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722.7920126935377</v>
      </c>
      <c r="E48" t="n">
        <v>6.692886733824058</v>
      </c>
      <c r="F48" t="n">
        <v>109.5783446360734</v>
      </c>
      <c r="G48" t="n">
        <v>6277.021670903814</v>
      </c>
      <c r="H48" t="n">
        <v>203005.8784629365</v>
      </c>
      <c r="I48" t="n">
        <v>178324.26611593</v>
      </c>
      <c r="J48" t="n">
        <v>-5.05303438818602</v>
      </c>
      <c r="K48" t="n">
        <v>18.11347203496164</v>
      </c>
      <c r="L48" t="n">
        <v>-17.1191428277255</v>
      </c>
      <c r="M48" t="n">
        <v>0.4057233782603595</v>
      </c>
      <c r="N48" t="n">
        <v>14.9622062232951</v>
      </c>
      <c r="O48" t="n">
        <v>257.1341398957214</v>
      </c>
      <c r="P48" t="n">
        <v>0.8334750071609545</v>
      </c>
      <c r="Q48" t="n">
        <v>6.30782244849157</v>
      </c>
      <c r="R48" t="n">
        <v>470.4364307978254</v>
      </c>
      <c r="S48" t="n">
        <v>3.537288449079241</v>
      </c>
      <c r="T48" t="n">
        <v>42.15593063664715</v>
      </c>
      <c r="U48" t="n">
        <v>2410.646983379235</v>
      </c>
      <c r="V48" t="n">
        <v>113</v>
      </c>
      <c r="W48" t="n">
        <v>468</v>
      </c>
      <c r="X48" t="n">
        <v>27</v>
      </c>
      <c r="Y48" t="n">
        <v>0</v>
      </c>
      <c r="Z48" t="n">
        <v>0.09457657736619575</v>
      </c>
      <c r="AA48" t="n">
        <v>0.9949417446268433</v>
      </c>
      <c r="AB48" t="n">
        <v>129.6178676200405</v>
      </c>
      <c r="AC48" t="n">
        <v>4147.626812427096</v>
      </c>
      <c r="AD48" t="n">
        <v>4125.099165959607</v>
      </c>
      <c r="AE48" t="n">
        <v>1.087046826561789</v>
      </c>
      <c r="AF48" t="n">
        <v>17.76935303623333</v>
      </c>
      <c r="AG48" t="n">
        <v>490.5870021822276</v>
      </c>
      <c r="AH48" t="n">
        <v>39149.05286215558</v>
      </c>
      <c r="AI48" t="n">
        <v>25132.52836793111</v>
      </c>
      <c r="AJ48" t="n">
        <v>25.57661173305221</v>
      </c>
      <c r="AK48" t="n">
        <v>-7.245998727697635</v>
      </c>
      <c r="AL48" t="n">
        <v>15.97689362673268</v>
      </c>
      <c r="AM48" t="n">
        <v>-0.4277516289005946</v>
      </c>
      <c r="AN48" t="n">
        <v>8.654383774803536</v>
      </c>
      <c r="AO48" t="n">
        <v>-213.3022909021032</v>
      </c>
      <c r="AP48" t="n">
        <v>852524.3587493467</v>
      </c>
      <c r="AQ48" t="n">
        <v>0.2110467836045521</v>
      </c>
      <c r="AR48" t="n">
        <v>0.2232860226191034</v>
      </c>
      <c r="AS48" t="n">
        <v>0.1184308676396961</v>
      </c>
      <c r="AT48" t="n">
        <v>0.2381312469242199</v>
      </c>
      <c r="AU48" t="n">
        <v>0.2091050792124284</v>
      </c>
      <c r="AV48" t="n">
        <v>4.808992169531209</v>
      </c>
      <c r="AW48" t="n">
        <v>101.9026606988525</v>
      </c>
      <c r="AX48" t="n">
        <v>7385.006992453566</v>
      </c>
      <c r="AY48" t="n">
        <v>147937.3001444921</v>
      </c>
      <c r="AZ48" t="n">
        <v>161594.4897588849</v>
      </c>
      <c r="BA48" t="n">
        <v>13670.26876720107</v>
      </c>
      <c r="BB48" t="n">
        <v>27206.71587791157</v>
      </c>
      <c r="BC48" t="n">
        <v>40876.98464511264</v>
      </c>
      <c r="BD48" t="n">
        <v>0.4057233782603595</v>
      </c>
      <c r="BE48" t="n">
        <v>0.8334750071609545</v>
      </c>
      <c r="BF48" t="n">
        <v>14.9622062232951</v>
      </c>
      <c r="BG48" t="n">
        <v>6.30782244849157</v>
      </c>
      <c r="BH48" t="n">
        <v>257.1341398957214</v>
      </c>
      <c r="BI48" t="n">
        <v>470.4364307978254</v>
      </c>
      <c r="BJ48" t="n">
        <v>10854.75230571367</v>
      </c>
      <c r="BK48" t="n">
        <v>22338.26056988456</v>
      </c>
      <c r="BL48" t="n">
        <v>25981.00087312154</v>
      </c>
      <c r="BM48" t="n">
        <v>10952.26065635324</v>
      </c>
      <c r="BN48" t="n">
        <v>4139.315415526548</v>
      </c>
      <c r="BO48" t="n">
        <v>7542.810340410096</v>
      </c>
      <c r="BP48" t="n">
        <v>0.6675610584407091</v>
      </c>
      <c r="BQ48" t="n">
        <v>15.57612812063632</v>
      </c>
      <c r="BR48" t="n">
        <v>601.230101188011</v>
      </c>
      <c r="BS48" t="n">
        <v>17889.2820084242</v>
      </c>
      <c r="BT48" t="n">
        <v>27042.58522206784</v>
      </c>
      <c r="BU48" t="n">
        <v>9656.378773402415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722.794429615286</v>
      </c>
      <c r="E49" t="n">
        <v>6.692886733824058</v>
      </c>
      <c r="F49" t="n">
        <v>109.5807787694588</v>
      </c>
      <c r="G49" t="n">
        <v>6277.047697124024</v>
      </c>
      <c r="H49" t="n">
        <v>203007.0389532861</v>
      </c>
      <c r="I49" t="n">
        <v>178324.9323418015</v>
      </c>
      <c r="J49" t="n">
        <v>-6.476938576501819</v>
      </c>
      <c r="K49" t="n">
        <v>17.02960865755306</v>
      </c>
      <c r="L49" t="n">
        <v>-17.1191428277255</v>
      </c>
      <c r="M49" t="n">
        <v>0.4104136666873279</v>
      </c>
      <c r="N49" t="n">
        <v>14.88087910598944</v>
      </c>
      <c r="O49" t="n">
        <v>247.4720373167314</v>
      </c>
      <c r="P49" t="n">
        <v>0.860831779962734</v>
      </c>
      <c r="Q49" t="n">
        <v>5.3313689553306</v>
      </c>
      <c r="R49" t="n">
        <v>468.3864488064084</v>
      </c>
      <c r="S49" t="n">
        <v>3.589712873191889</v>
      </c>
      <c r="T49" t="n">
        <v>43.21371124711379</v>
      </c>
      <c r="U49" t="n">
        <v>2422.359067949641</v>
      </c>
      <c r="V49" t="n">
        <v>114.6666666666667</v>
      </c>
      <c r="W49" t="n">
        <v>471.6666666666667</v>
      </c>
      <c r="X49" t="n">
        <v>27</v>
      </c>
      <c r="Y49" t="n">
        <v>0</v>
      </c>
      <c r="Z49" t="n">
        <v>0.09462348025046545</v>
      </c>
      <c r="AA49" t="n">
        <v>0.9958030905309672</v>
      </c>
      <c r="AB49" t="n">
        <v>129.7161140131322</v>
      </c>
      <c r="AC49" t="n">
        <v>4147.636593109921</v>
      </c>
      <c r="AD49" t="n">
        <v>4125.119755297664</v>
      </c>
      <c r="AE49" t="n">
        <v>1.087065439815255</v>
      </c>
      <c r="AF49" t="n">
        <v>17.7696979611193</v>
      </c>
      <c r="AG49" t="n">
        <v>490.6259909362291</v>
      </c>
      <c r="AH49" t="n">
        <v>39149.056743587</v>
      </c>
      <c r="AI49" t="n">
        <v>25132.53653873644</v>
      </c>
      <c r="AJ49" t="n">
        <v>27.33540538618037</v>
      </c>
      <c r="AK49" t="n">
        <v>-12.94166729928295</v>
      </c>
      <c r="AL49" t="n">
        <v>16.02650686609604</v>
      </c>
      <c r="AM49" t="n">
        <v>-0.4504181132754058</v>
      </c>
      <c r="AN49" t="n">
        <v>9.549510150658849</v>
      </c>
      <c r="AO49" t="n">
        <v>-220.9144114896761</v>
      </c>
      <c r="AP49" t="n">
        <v>852732.0316977216</v>
      </c>
      <c r="AQ49" t="n">
        <v>0.2110281239634547</v>
      </c>
      <c r="AR49" t="n">
        <v>0.2232826020756105</v>
      </c>
      <c r="AS49" t="n">
        <v>0.1185505521129734</v>
      </c>
      <c r="AT49" t="n">
        <v>0.2380761501718861</v>
      </c>
      <c r="AU49" t="n">
        <v>0.2090625716760753</v>
      </c>
      <c r="AV49" t="n">
        <v>4.808879488632134</v>
      </c>
      <c r="AW49" t="n">
        <v>101.9007925626295</v>
      </c>
      <c r="AX49" t="n">
        <v>7383.743877977543</v>
      </c>
      <c r="AY49" t="n">
        <v>147936.2927262798</v>
      </c>
      <c r="AZ49" t="n">
        <v>161590.1775144651</v>
      </c>
      <c r="BA49" t="n">
        <v>12951.26709610415</v>
      </c>
      <c r="BB49" t="n">
        <v>26933.63158182816</v>
      </c>
      <c r="BC49" t="n">
        <v>39884.89867793231</v>
      </c>
      <c r="BD49" t="n">
        <v>0.4104136666873279</v>
      </c>
      <c r="BE49" t="n">
        <v>0.860831779962734</v>
      </c>
      <c r="BF49" t="n">
        <v>14.88087910598944</v>
      </c>
      <c r="BG49" t="n">
        <v>5.3313689553306</v>
      </c>
      <c r="BH49" t="n">
        <v>247.4720373167314</v>
      </c>
      <c r="BI49" t="n">
        <v>468.3864488064084</v>
      </c>
      <c r="BJ49" t="n">
        <v>10980.85924639765</v>
      </c>
      <c r="BK49" t="n">
        <v>23074.00407097162</v>
      </c>
      <c r="BL49" t="n">
        <v>25839.66674603334</v>
      </c>
      <c r="BM49" t="n">
        <v>9255.60436024153</v>
      </c>
      <c r="BN49" t="n">
        <v>3983.707253491915</v>
      </c>
      <c r="BO49" t="n">
        <v>7509.810588906793</v>
      </c>
      <c r="BP49" t="n">
        <v>0.6756325965968325</v>
      </c>
      <c r="BQ49" t="n">
        <v>14.6350148510996</v>
      </c>
      <c r="BR49" t="n">
        <v>577.594863403639</v>
      </c>
      <c r="BS49" t="n">
        <v>18106.30000195102</v>
      </c>
      <c r="BT49" t="n">
        <v>25406.88836039567</v>
      </c>
      <c r="BU49" t="n">
        <v>9275.733268885104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722.7968452083147</v>
      </c>
      <c r="E50" t="n">
        <v>6.692992706791732</v>
      </c>
      <c r="F50" t="n">
        <v>109.5811227646992</v>
      </c>
      <c r="G50" t="n">
        <v>6277.047697124024</v>
      </c>
      <c r="H50" t="n">
        <v>203007.3357394736</v>
      </c>
      <c r="I50" t="n">
        <v>178325.2959742227</v>
      </c>
      <c r="J50" t="n">
        <v>-7.105450964972381</v>
      </c>
      <c r="K50" t="n">
        <v>17.02960865755306</v>
      </c>
      <c r="L50" t="n">
        <v>-17.1191428277255</v>
      </c>
      <c r="M50" t="n">
        <v>0.4104136666873279</v>
      </c>
      <c r="N50" t="n">
        <v>14.86238085073678</v>
      </c>
      <c r="O50" t="n">
        <v>247.4720373167314</v>
      </c>
      <c r="P50" t="n">
        <v>0.8709607442230646</v>
      </c>
      <c r="Q50" t="n">
        <v>5.321544229681844</v>
      </c>
      <c r="R50" t="n">
        <v>467.6310825599732</v>
      </c>
      <c r="S50" t="n">
        <v>3.617129363175289</v>
      </c>
      <c r="T50" t="n">
        <v>43.2420342280152</v>
      </c>
      <c r="U50" t="n">
        <v>2423.114434196077</v>
      </c>
      <c r="V50" t="n">
        <v>115</v>
      </c>
      <c r="W50" t="n">
        <v>475.6666666666667</v>
      </c>
      <c r="X50" t="n">
        <v>27</v>
      </c>
      <c r="Y50" t="n">
        <v>0</v>
      </c>
      <c r="Z50" t="n">
        <v>0.09462374581056955</v>
      </c>
      <c r="AA50" t="n">
        <v>0.9959979101617974</v>
      </c>
      <c r="AB50" t="n">
        <v>129.7161140131322</v>
      </c>
      <c r="AC50" t="n">
        <v>4147.636633908559</v>
      </c>
      <c r="AD50" t="n">
        <v>4125.127454735986</v>
      </c>
      <c r="AE50" t="n">
        <v>1.087065705375359</v>
      </c>
      <c r="AF50" t="n">
        <v>17.76977527457808</v>
      </c>
      <c r="AG50" t="n">
        <v>490.6259909362291</v>
      </c>
      <c r="AH50" t="n">
        <v>39149.05675977778</v>
      </c>
      <c r="AI50" t="n">
        <v>25132.53959423038</v>
      </c>
      <c r="AJ50" t="n">
        <v>29.91064593774051</v>
      </c>
      <c r="AK50" t="n">
        <v>-15.24746534048224</v>
      </c>
      <c r="AL50" t="n">
        <v>14.04835764355124</v>
      </c>
      <c r="AM50" t="n">
        <v>-0.4605470775357363</v>
      </c>
      <c r="AN50" t="n">
        <v>9.540836621054943</v>
      </c>
      <c r="AO50" t="n">
        <v>-220.159045243241</v>
      </c>
      <c r="AP50" t="n">
        <v>852790.6194858518</v>
      </c>
      <c r="AQ50" t="n">
        <v>0.2110704079235253</v>
      </c>
      <c r="AR50" t="n">
        <v>0.2233510918330461</v>
      </c>
      <c r="AS50" t="n">
        <v>0.1184683087834363</v>
      </c>
      <c r="AT50" t="n">
        <v>0.2380597940409361</v>
      </c>
      <c r="AU50" t="n">
        <v>0.2090503974190561</v>
      </c>
      <c r="AV50" t="n">
        <v>4.809019930249066</v>
      </c>
      <c r="AW50" t="n">
        <v>101.9010603417916</v>
      </c>
      <c r="AX50" t="n">
        <v>7384.583573246476</v>
      </c>
      <c r="AY50" t="n">
        <v>147939.4746420534</v>
      </c>
      <c r="AZ50" t="n">
        <v>161596.3054408785</v>
      </c>
      <c r="BA50" t="n">
        <v>13351.76904798811</v>
      </c>
      <c r="BB50" t="n">
        <v>26776.93419275315</v>
      </c>
      <c r="BC50" t="n">
        <v>40128.70324074127</v>
      </c>
      <c r="BD50" t="n">
        <v>0.4104136666873279</v>
      </c>
      <c r="BE50" t="n">
        <v>0.8709607442230646</v>
      </c>
      <c r="BF50" t="n">
        <v>14.86238085073678</v>
      </c>
      <c r="BG50" t="n">
        <v>5.321544229681844</v>
      </c>
      <c r="BH50" t="n">
        <v>247.4720373167314</v>
      </c>
      <c r="BI50" t="n">
        <v>467.6310825599732</v>
      </c>
      <c r="BJ50" t="n">
        <v>10980.85924639765</v>
      </c>
      <c r="BK50" t="n">
        <v>23346.38358866007</v>
      </c>
      <c r="BL50" t="n">
        <v>25807.51344871827</v>
      </c>
      <c r="BM50" t="n">
        <v>9238.526645139127</v>
      </c>
      <c r="BN50" t="n">
        <v>3983.707253491915</v>
      </c>
      <c r="BO50" t="n">
        <v>7497.653019742192</v>
      </c>
      <c r="BP50" t="n">
        <v>0.6756325965968325</v>
      </c>
      <c r="BQ50" t="n">
        <v>14.26888540581857</v>
      </c>
      <c r="BR50" t="n">
        <v>577.594863403639</v>
      </c>
      <c r="BS50" t="n">
        <v>18106.30000195102</v>
      </c>
      <c r="BT50" t="n">
        <v>24770.4894811971</v>
      </c>
      <c r="BU50" t="n">
        <v>9275.733268885104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722.7968452083147</v>
      </c>
      <c r="E51" t="n">
        <v>6.693333906539105</v>
      </c>
      <c r="F51" t="n">
        <v>109.5811227646992</v>
      </c>
      <c r="G51" t="n">
        <v>6277.119207023717</v>
      </c>
      <c r="H51" t="n">
        <v>203007.6871042382</v>
      </c>
      <c r="I51" t="n">
        <v>178325.3152790663</v>
      </c>
      <c r="J51" t="n">
        <v>-6.183019336130019</v>
      </c>
      <c r="K51" t="n">
        <v>17.02960865755306</v>
      </c>
      <c r="L51" t="n">
        <v>-17.1191428277255</v>
      </c>
      <c r="M51" t="n">
        <v>0.4007090001695704</v>
      </c>
      <c r="N51" t="n">
        <v>14.86238085073678</v>
      </c>
      <c r="O51" t="n">
        <v>244.4690996304443</v>
      </c>
      <c r="P51" t="n">
        <v>0.8680657693812369</v>
      </c>
      <c r="Q51" t="n">
        <v>5.312150993846804</v>
      </c>
      <c r="R51" t="n">
        <v>466.0063600756937</v>
      </c>
      <c r="S51" t="n">
        <v>3.629729004534873</v>
      </c>
      <c r="T51" t="n">
        <v>43.25142746385024</v>
      </c>
      <c r="U51" t="n">
        <v>2427.742094366643</v>
      </c>
      <c r="V51" t="n">
        <v>116.3333333333333</v>
      </c>
      <c r="W51" t="n">
        <v>479</v>
      </c>
      <c r="X51" t="n">
        <v>27</v>
      </c>
      <c r="Y51" t="n">
        <v>0</v>
      </c>
      <c r="Z51" t="n">
        <v>0.09472322035708917</v>
      </c>
      <c r="AA51" t="n">
        <v>0.9959979101617974</v>
      </c>
      <c r="AB51" t="n">
        <v>129.7466264069816</v>
      </c>
      <c r="AC51" t="n">
        <v>4147.652953507116</v>
      </c>
      <c r="AD51" t="n">
        <v>4125.127505244379</v>
      </c>
      <c r="AE51" t="n">
        <v>1.08710518145355</v>
      </c>
      <c r="AF51" t="n">
        <v>17.76977527457808</v>
      </c>
      <c r="AG51" t="n">
        <v>490.638099658385</v>
      </c>
      <c r="AH51" t="n">
        <v>39149.06323614556</v>
      </c>
      <c r="AI51" t="n">
        <v>25132.53961427444</v>
      </c>
      <c r="AJ51" t="n">
        <v>45.13864116291609</v>
      </c>
      <c r="AK51" t="n">
        <v>-29.34533570839765</v>
      </c>
      <c r="AL51" t="n">
        <v>18.26224393135537</v>
      </c>
      <c r="AM51" t="n">
        <v>-0.467356769211666</v>
      </c>
      <c r="AN51" t="n">
        <v>9.550229856889985</v>
      </c>
      <c r="AO51" t="n">
        <v>-221.5372604452486</v>
      </c>
      <c r="AP51" t="n">
        <v>852790.5021370146</v>
      </c>
      <c r="AQ51" t="n">
        <v>0.211129149050577</v>
      </c>
      <c r="AR51" t="n">
        <v>0.2233586230098087</v>
      </c>
      <c r="AS51" t="n">
        <v>0.118407309043771</v>
      </c>
      <c r="AT51" t="n">
        <v>0.2380603488467498</v>
      </c>
      <c r="AU51" t="n">
        <v>0.2090445700490934</v>
      </c>
      <c r="AV51" t="n">
        <v>4.808996340798722</v>
      </c>
      <c r="AW51" t="n">
        <v>101.9035576053557</v>
      </c>
      <c r="AX51" t="n">
        <v>7385.281145427222</v>
      </c>
      <c r="AY51" t="n">
        <v>147942.1422087241</v>
      </c>
      <c r="AZ51" t="n">
        <v>161602.2502054571</v>
      </c>
      <c r="BA51" t="n">
        <v>13243.94472347735</v>
      </c>
      <c r="BB51" t="n">
        <v>26764.68946291113</v>
      </c>
      <c r="BC51" t="n">
        <v>40008.63418638848</v>
      </c>
      <c r="BD51" t="n">
        <v>0.4007090001695704</v>
      </c>
      <c r="BE51" t="n">
        <v>0.8680657693812369</v>
      </c>
      <c r="BF51" t="n">
        <v>14.86238085073678</v>
      </c>
      <c r="BG51" t="n">
        <v>5.312150993846804</v>
      </c>
      <c r="BH51" t="n">
        <v>244.4690996304443</v>
      </c>
      <c r="BI51" t="n">
        <v>466.0063600756937</v>
      </c>
      <c r="BJ51" t="n">
        <v>10719.37261152159</v>
      </c>
      <c r="BK51" t="n">
        <v>23268.47042351983</v>
      </c>
      <c r="BL51" t="n">
        <v>25807.51344871827</v>
      </c>
      <c r="BM51" t="n">
        <v>9222.189186582711</v>
      </c>
      <c r="BN51" t="n">
        <v>3935.30251507919</v>
      </c>
      <c r="BO51" t="n">
        <v>7471.463909257498</v>
      </c>
      <c r="BP51" t="n">
        <v>0.5890549643825024</v>
      </c>
      <c r="BQ51" t="n">
        <v>14.26888540581857</v>
      </c>
      <c r="BR51" t="n">
        <v>548.4692242983298</v>
      </c>
      <c r="BS51" t="n">
        <v>15773.5157005185</v>
      </c>
      <c r="BT51" t="n">
        <v>24770.4894811971</v>
      </c>
      <c r="BU51" t="n">
        <v>8806.253349793255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71</v>
      </c>
      <c r="D52" t="n">
        <v>722.8017043019053</v>
      </c>
      <c r="E52" t="n">
        <v>6.693690420056751</v>
      </c>
      <c r="F52" t="n">
        <v>109.5810473105231</v>
      </c>
      <c r="G52" t="n">
        <v>6277.154961973564</v>
      </c>
      <c r="H52" t="n">
        <v>203008.3877670254</v>
      </c>
      <c r="I52" t="n">
        <v>178325.5604555477</v>
      </c>
      <c r="J52" t="n">
        <v>-3.010170450777824</v>
      </c>
      <c r="K52" t="n">
        <v>17.02960865755306</v>
      </c>
      <c r="L52" t="n">
        <v>-17.1191428277255</v>
      </c>
      <c r="M52" t="n">
        <v>0.8720155764656825</v>
      </c>
      <c r="N52" t="n">
        <v>14.77925297281117</v>
      </c>
      <c r="O52" t="n">
        <v>242.9676307873008</v>
      </c>
      <c r="P52" t="n">
        <v>0.8610958076129576</v>
      </c>
      <c r="Q52" t="n">
        <v>5.290725348157676</v>
      </c>
      <c r="R52" t="n">
        <v>464.471818950631</v>
      </c>
      <c r="S52" t="n">
        <v>4.173059504947738</v>
      </c>
      <c r="T52" t="n">
        <v>43.35598098746499</v>
      </c>
      <c r="U52" t="n">
        <v>2430.77810433485</v>
      </c>
      <c r="V52" t="n">
        <v>119</v>
      </c>
      <c r="W52" t="n">
        <v>483.3333333333333</v>
      </c>
      <c r="X52" t="n">
        <v>27</v>
      </c>
      <c r="Y52" t="n">
        <v>0</v>
      </c>
      <c r="Z52" t="n">
        <v>0.09511013456030022</v>
      </c>
      <c r="AA52" t="n">
        <v>0.9968761662453964</v>
      </c>
      <c r="AB52" t="n">
        <v>129.7618826039063</v>
      </c>
      <c r="AC52" t="n">
        <v>4147.668563307704</v>
      </c>
      <c r="AD52" t="n">
        <v>4125.127524811116</v>
      </c>
      <c r="AE52" t="n">
        <v>1.087259053944443</v>
      </c>
      <c r="AF52" t="n">
        <v>17.77012380644037</v>
      </c>
      <c r="AG52" t="n">
        <v>490.6441540194628</v>
      </c>
      <c r="AH52" t="n">
        <v>39149.06943082799</v>
      </c>
      <c r="AI52" t="n">
        <v>25132.53962203941</v>
      </c>
      <c r="AJ52" t="n">
        <v>53.79623154774803</v>
      </c>
      <c r="AK52" t="n">
        <v>-29.3048752694604</v>
      </c>
      <c r="AL52" t="n">
        <v>17.95696654255046</v>
      </c>
      <c r="AM52" t="n">
        <v>0.01091976885272548</v>
      </c>
      <c r="AN52" t="n">
        <v>9.488527624653495</v>
      </c>
      <c r="AO52" t="n">
        <v>-221.5041881633294</v>
      </c>
      <c r="AP52" t="n">
        <v>853539.1321562157</v>
      </c>
      <c r="AQ52" t="n">
        <v>0.2112997595913761</v>
      </c>
      <c r="AR52" t="n">
        <v>0.2234428047842948</v>
      </c>
      <c r="AS52" t="n">
        <v>0.1185443801833499</v>
      </c>
      <c r="AT52" t="n">
        <v>0.2378542742924116</v>
      </c>
      <c r="AU52" t="n">
        <v>0.2088587811485677</v>
      </c>
      <c r="AV52" t="n">
        <v>4.808739311439103</v>
      </c>
      <c r="AW52" t="n">
        <v>101.8971675965173</v>
      </c>
      <c r="AX52" t="n">
        <v>7383.975795160713</v>
      </c>
      <c r="AY52" t="n">
        <v>147950.2575196807</v>
      </c>
      <c r="AZ52" t="n">
        <v>161613.5303332107</v>
      </c>
      <c r="BA52" t="n">
        <v>13047.58676250527</v>
      </c>
      <c r="BB52" t="n">
        <v>26712.21868006706</v>
      </c>
      <c r="BC52" t="n">
        <v>39759.80544257233</v>
      </c>
      <c r="BD52" t="n">
        <v>0.8720155764656825</v>
      </c>
      <c r="BE52" t="n">
        <v>0.8610958076129576</v>
      </c>
      <c r="BF52" t="n">
        <v>14.77925297281117</v>
      </c>
      <c r="BG52" t="n">
        <v>5.290725348157676</v>
      </c>
      <c r="BH52" t="n">
        <v>242.9676307873008</v>
      </c>
      <c r="BI52" t="n">
        <v>464.471818950631</v>
      </c>
      <c r="BJ52" t="n">
        <v>23417.10264857211</v>
      </c>
      <c r="BK52" t="n">
        <v>23080.68748824225</v>
      </c>
      <c r="BL52" t="n">
        <v>25662.92414296957</v>
      </c>
      <c r="BM52" t="n">
        <v>9184.919900634175</v>
      </c>
      <c r="BN52" t="n">
        <v>3911.100145872827</v>
      </c>
      <c r="BO52" t="n">
        <v>7446.741593834023</v>
      </c>
      <c r="BP52" t="n">
        <v>0.5945308676703563</v>
      </c>
      <c r="BQ52" t="n">
        <v>14.23101338158175</v>
      </c>
      <c r="BR52" t="n">
        <v>533.9064047456752</v>
      </c>
      <c r="BS52" t="n">
        <v>15920.92213856069</v>
      </c>
      <c r="BT52" t="n">
        <v>24704.61639712055</v>
      </c>
      <c r="BU52" t="n">
        <v>8571.513390247332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71</v>
      </c>
      <c r="D53" t="n">
        <v>722.8065857690763</v>
      </c>
      <c r="E53" t="n">
        <v>6.694093164368019</v>
      </c>
      <c r="F53" t="n">
        <v>109.5798316379932</v>
      </c>
      <c r="G53" t="n">
        <v>6277.154961973564</v>
      </c>
      <c r="H53" t="n">
        <v>203009.3556953042</v>
      </c>
      <c r="I53" t="n">
        <v>178328.1808365596</v>
      </c>
      <c r="J53" t="n">
        <v>1.163189455426388</v>
      </c>
      <c r="K53" t="n">
        <v>17.02960865755306</v>
      </c>
      <c r="L53" t="n">
        <v>-17.1191428277255</v>
      </c>
      <c r="M53" t="n">
        <v>1.098036234201895</v>
      </c>
      <c r="N53" t="n">
        <v>13.44495481160492</v>
      </c>
      <c r="O53" t="n">
        <v>242.9676307873008</v>
      </c>
      <c r="P53" t="n">
        <v>0.8534778421505722</v>
      </c>
      <c r="Q53" t="n">
        <v>4.56313336984419</v>
      </c>
      <c r="R53" t="n">
        <v>462.8768916784373</v>
      </c>
      <c r="S53" t="n">
        <v>4.458490370144261</v>
      </c>
      <c r="T53" t="n">
        <v>45.41787112698473</v>
      </c>
      <c r="U53" t="n">
        <v>2432.373031607043</v>
      </c>
      <c r="V53" t="n">
        <v>121.3333333333333</v>
      </c>
      <c r="W53" t="n">
        <v>489</v>
      </c>
      <c r="X53" t="n">
        <v>27</v>
      </c>
      <c r="Y53" t="n">
        <v>0</v>
      </c>
      <c r="Z53" t="n">
        <v>0.09540809256539422</v>
      </c>
      <c r="AA53" t="n">
        <v>1.010982151425734</v>
      </c>
      <c r="AB53" t="n">
        <v>129.7618826039063</v>
      </c>
      <c r="AC53" t="n">
        <v>4147.678848660883</v>
      </c>
      <c r="AD53" t="n">
        <v>4125.140540830096</v>
      </c>
      <c r="AE53" t="n">
        <v>1.087377626956107</v>
      </c>
      <c r="AF53" t="n">
        <v>17.77572169243922</v>
      </c>
      <c r="AG53" t="n">
        <v>490.6441540194628</v>
      </c>
      <c r="AH53" t="n">
        <v>39149.07351251851</v>
      </c>
      <c r="AI53" t="n">
        <v>25132.5447873778</v>
      </c>
      <c r="AJ53" t="n">
        <v>52.84825806879589</v>
      </c>
      <c r="AK53" t="n">
        <v>-27.13626954470838</v>
      </c>
      <c r="AL53" t="n">
        <v>23.00619958431994</v>
      </c>
      <c r="AM53" t="n">
        <v>0.2445583920513228</v>
      </c>
      <c r="AN53" t="n">
        <v>8.881821441760728</v>
      </c>
      <c r="AO53" t="n">
        <v>-219.9092608911358</v>
      </c>
      <c r="AP53" t="n">
        <v>853293.4609014983</v>
      </c>
      <c r="AQ53" t="n">
        <v>0.2113437403474053</v>
      </c>
      <c r="AR53" t="n">
        <v>0.2233707787092089</v>
      </c>
      <c r="AS53" t="n">
        <v>0.1184445581163824</v>
      </c>
      <c r="AT53" t="n">
        <v>0.2379226233279366</v>
      </c>
      <c r="AU53" t="n">
        <v>0.2089182994990667</v>
      </c>
      <c r="AV53" t="n">
        <v>4.809183865869375</v>
      </c>
      <c r="AW53" t="n">
        <v>101.9041937116865</v>
      </c>
      <c r="AX53" t="n">
        <v>7385.113232432748</v>
      </c>
      <c r="AY53" t="n">
        <v>147951.0426701028</v>
      </c>
      <c r="AZ53" t="n">
        <v>161616.8358730233</v>
      </c>
      <c r="BA53" t="n">
        <v>12834.85727297801</v>
      </c>
      <c r="BB53" t="n">
        <v>25431.57276140159</v>
      </c>
      <c r="BC53" t="n">
        <v>38266.4300343796</v>
      </c>
      <c r="BD53" t="n">
        <v>1.098036234201895</v>
      </c>
      <c r="BE53" t="n">
        <v>0.8534778421505722</v>
      </c>
      <c r="BF53" t="n">
        <v>13.44495481160492</v>
      </c>
      <c r="BG53" t="n">
        <v>4.56313336984419</v>
      </c>
      <c r="BH53" t="n">
        <v>242.9676307873008</v>
      </c>
      <c r="BI53" t="n">
        <v>462.8768916784373</v>
      </c>
      <c r="BJ53" t="n">
        <v>29506.26358924983</v>
      </c>
      <c r="BK53" t="n">
        <v>22875.37818002276</v>
      </c>
      <c r="BL53" t="n">
        <v>23341.42383966274</v>
      </c>
      <c r="BM53" t="n">
        <v>7919.000362562059</v>
      </c>
      <c r="BN53" t="n">
        <v>3911.100145872827</v>
      </c>
      <c r="BO53" t="n">
        <v>7421.007410038787</v>
      </c>
      <c r="BP53" t="n">
        <v>0.5657530356439761</v>
      </c>
      <c r="BQ53" t="n">
        <v>13.51817051324837</v>
      </c>
      <c r="BR53" t="n">
        <v>533.9064047456752</v>
      </c>
      <c r="BS53" t="n">
        <v>15144.75241108803</v>
      </c>
      <c r="BT53" t="n">
        <v>23464.36345932383</v>
      </c>
      <c r="BU53" t="n">
        <v>8571.513390247332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71</v>
      </c>
      <c r="D54" t="n">
        <v>722.8091094627393</v>
      </c>
      <c r="E54" t="n">
        <v>6.694194348605375</v>
      </c>
      <c r="F54" t="n">
        <v>109.5815627630877</v>
      </c>
      <c r="G54" t="n">
        <v>6277.154961973564</v>
      </c>
      <c r="H54" t="n">
        <v>203011.3550646945</v>
      </c>
      <c r="I54" t="n">
        <v>178329.5098222491</v>
      </c>
      <c r="J54" t="n">
        <v>1.052408811748317</v>
      </c>
      <c r="K54" t="n">
        <v>17.02960865755306</v>
      </c>
      <c r="L54" t="n">
        <v>-17.1191428277255</v>
      </c>
      <c r="M54" t="n">
        <v>1.092006835681253</v>
      </c>
      <c r="N54" t="n">
        <v>12.7223002608135</v>
      </c>
      <c r="O54" t="n">
        <v>242.9676307873008</v>
      </c>
      <c r="P54" t="n">
        <v>0.8369554127319745</v>
      </c>
      <c r="Q54" t="n">
        <v>4.163506754345394</v>
      </c>
      <c r="R54" t="n">
        <v>462.2599730130713</v>
      </c>
      <c r="S54" t="n">
        <v>4.481042198083501</v>
      </c>
      <c r="T54" t="n">
        <v>46.54015229327494</v>
      </c>
      <c r="U54" t="n">
        <v>2432.989950272409</v>
      </c>
      <c r="V54" t="n">
        <v>122.6666666666667</v>
      </c>
      <c r="W54" t="n">
        <v>493</v>
      </c>
      <c r="X54" t="n">
        <v>27</v>
      </c>
      <c r="Y54" t="n">
        <v>0</v>
      </c>
      <c r="Z54" t="n">
        <v>0.09547263958726582</v>
      </c>
      <c r="AA54" t="n">
        <v>1.018622506012555</v>
      </c>
      <c r="AB54" t="n">
        <v>129.7618826039063</v>
      </c>
      <c r="AC54" t="n">
        <v>4147.682427996881</v>
      </c>
      <c r="AD54" t="n">
        <v>4125.147292171202</v>
      </c>
      <c r="AE54" t="n">
        <v>1.087403242100803</v>
      </c>
      <c r="AF54" t="n">
        <v>17.77875697122859</v>
      </c>
      <c r="AG54" t="n">
        <v>490.6441540194628</v>
      </c>
      <c r="AH54" t="n">
        <v>39149.07493295899</v>
      </c>
      <c r="AI54" t="n">
        <v>25132.54746661177</v>
      </c>
      <c r="AJ54" t="n">
        <v>53.63492807072626</v>
      </c>
      <c r="AK54" t="n">
        <v>-23.50064576543416</v>
      </c>
      <c r="AL54" t="n">
        <v>27.5581961313952</v>
      </c>
      <c r="AM54" t="n">
        <v>0.255051422949279</v>
      </c>
      <c r="AN54" t="n">
        <v>8.558793506468108</v>
      </c>
      <c r="AO54" t="n">
        <v>-219.2923422257697</v>
      </c>
      <c r="AP54" t="n">
        <v>853758.461141057</v>
      </c>
      <c r="AQ54" t="n">
        <v>0.2113702522022628</v>
      </c>
      <c r="AR54" t="n">
        <v>0.2233125823687278</v>
      </c>
      <c r="AS54" t="n">
        <v>0.1187041434712284</v>
      </c>
      <c r="AT54" t="n">
        <v>0.2377954065349593</v>
      </c>
      <c r="AU54" t="n">
        <v>0.2088176154228218</v>
      </c>
      <c r="AV54" t="n">
        <v>4.80883814513931</v>
      </c>
      <c r="AW54" t="n">
        <v>101.9011295482758</v>
      </c>
      <c r="AX54" t="n">
        <v>7382.464388532976</v>
      </c>
      <c r="AY54" t="n">
        <v>147950.324999639</v>
      </c>
      <c r="AZ54" t="n">
        <v>161611.3952550049</v>
      </c>
      <c r="BA54" t="n">
        <v>12358.13323540132</v>
      </c>
      <c r="BB54" t="n">
        <v>24761.27793036825</v>
      </c>
      <c r="BC54" t="n">
        <v>37119.41116576957</v>
      </c>
      <c r="BD54" t="n">
        <v>1.092006835681253</v>
      </c>
      <c r="BE54" t="n">
        <v>0.8369554127319745</v>
      </c>
      <c r="BF54" t="n">
        <v>12.7223002608135</v>
      </c>
      <c r="BG54" t="n">
        <v>4.163506754345394</v>
      </c>
      <c r="BH54" t="n">
        <v>242.9676307873008</v>
      </c>
      <c r="BI54" t="n">
        <v>462.2599730130713</v>
      </c>
      <c r="BJ54" t="n">
        <v>29343.72572096656</v>
      </c>
      <c r="BK54" t="n">
        <v>22430.26477392397</v>
      </c>
      <c r="BL54" t="n">
        <v>22084.14609518215</v>
      </c>
      <c r="BM54" t="n">
        <v>7223.726970081349</v>
      </c>
      <c r="BN54" t="n">
        <v>3911.100145872827</v>
      </c>
      <c r="BO54" t="n">
        <v>7411.047258186453</v>
      </c>
      <c r="BP54" t="n">
        <v>0.5391729397820311</v>
      </c>
      <c r="BQ54" t="n">
        <v>12.70188111448265</v>
      </c>
      <c r="BR54" t="n">
        <v>533.9064047456752</v>
      </c>
      <c r="BS54" t="n">
        <v>14428.21790016208</v>
      </c>
      <c r="BT54" t="n">
        <v>22044.46195475419</v>
      </c>
      <c r="BU54" t="n">
        <v>8571.513390247332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71</v>
      </c>
      <c r="D55" t="n">
        <v>722.8091094627393</v>
      </c>
      <c r="E55" t="n">
        <v>6.690617308924143</v>
      </c>
      <c r="F55" t="n">
        <v>109.5818661694471</v>
      </c>
      <c r="G55" t="n">
        <v>6277.154961973564</v>
      </c>
      <c r="H55" t="n">
        <v>203012.2343757965</v>
      </c>
      <c r="I55" t="n">
        <v>178432.4523732559</v>
      </c>
      <c r="J55" t="n">
        <v>-0.3337664761470367</v>
      </c>
      <c r="K55" t="n">
        <v>17.02960865755306</v>
      </c>
      <c r="L55" t="n">
        <v>-17.1191428277255</v>
      </c>
      <c r="M55" t="n">
        <v>1.092006835681253</v>
      </c>
      <c r="N55" t="n">
        <v>12.68415654097865</v>
      </c>
      <c r="O55" t="n">
        <v>242.9676307873008</v>
      </c>
      <c r="P55" t="n">
        <v>0.8255266410618599</v>
      </c>
      <c r="Q55" t="n">
        <v>4.129918881516395</v>
      </c>
      <c r="R55" t="n">
        <v>462.2599730130713</v>
      </c>
      <c r="S55" t="n">
        <v>4.496266451959419</v>
      </c>
      <c r="T55" t="n">
        <v>46.61188388593879</v>
      </c>
      <c r="U55" t="n">
        <v>2432.989950272409</v>
      </c>
      <c r="V55" t="n">
        <v>123</v>
      </c>
      <c r="W55" t="n">
        <v>497.3333333333333</v>
      </c>
      <c r="X55" t="n">
        <v>27.66666666666667</v>
      </c>
      <c r="Y55" t="n">
        <v>0</v>
      </c>
      <c r="Z55" t="n">
        <v>0.09569108211183579</v>
      </c>
      <c r="AA55" t="n">
        <v>1.019023279250781</v>
      </c>
      <c r="AB55" t="n">
        <v>129.7618826039063</v>
      </c>
      <c r="AC55" t="n">
        <v>4147.68271153674</v>
      </c>
      <c r="AD55" t="n">
        <v>4125.148020878434</v>
      </c>
      <c r="AE55" t="n">
        <v>1.087489929789012</v>
      </c>
      <c r="AF55" t="n">
        <v>17.7789160158358</v>
      </c>
      <c r="AG55" t="n">
        <v>490.6441540194628</v>
      </c>
      <c r="AH55" t="n">
        <v>39149.07504548019</v>
      </c>
      <c r="AI55" t="n">
        <v>25132.54775579514</v>
      </c>
      <c r="AJ55" t="n">
        <v>51.272287532783</v>
      </c>
      <c r="AK55" t="n">
        <v>-26.14688614687315</v>
      </c>
      <c r="AL55" t="n">
        <v>30.77135963247085</v>
      </c>
      <c r="AM55" t="n">
        <v>0.2664801946193933</v>
      </c>
      <c r="AN55" t="n">
        <v>8.55423765946226</v>
      </c>
      <c r="AO55" t="n">
        <v>-219.2923422257697</v>
      </c>
      <c r="AP55" t="n">
        <v>853599.5761113409</v>
      </c>
      <c r="AQ55" t="n">
        <v>0.2112506329840003</v>
      </c>
      <c r="AR55" t="n">
        <v>0.2232648187426051</v>
      </c>
      <c r="AS55" t="n">
        <v>0.1187940584327017</v>
      </c>
      <c r="AT55" t="n">
        <v>0.2378425854874757</v>
      </c>
      <c r="AU55" t="n">
        <v>0.2088479043532172</v>
      </c>
      <c r="AV55" t="n">
        <v>4.80899475651514</v>
      </c>
      <c r="AW55" t="n">
        <v>101.8997070003877</v>
      </c>
      <c r="AX55" t="n">
        <v>7381.502169854101</v>
      </c>
      <c r="AY55" t="n">
        <v>147945.3153769767</v>
      </c>
      <c r="AZ55" t="n">
        <v>161601.7603022761</v>
      </c>
      <c r="BA55" t="n">
        <v>12128.8357346342</v>
      </c>
      <c r="BB55" t="n">
        <v>24625.71510245464</v>
      </c>
      <c r="BC55" t="n">
        <v>36754.55083708883</v>
      </c>
      <c r="BD55" t="n">
        <v>1.092006835681253</v>
      </c>
      <c r="BE55" t="n">
        <v>0.8255266410618599</v>
      </c>
      <c r="BF55" t="n">
        <v>12.68415654097865</v>
      </c>
      <c r="BG55" t="n">
        <v>4.129918881516395</v>
      </c>
      <c r="BH55" t="n">
        <v>242.9676307873008</v>
      </c>
      <c r="BI55" t="n">
        <v>462.2599730130713</v>
      </c>
      <c r="BJ55" t="n">
        <v>29343.72572096656</v>
      </c>
      <c r="BK55" t="n">
        <v>22122.34110706415</v>
      </c>
      <c r="BL55" t="n">
        <v>22017.80863554998</v>
      </c>
      <c r="BM55" t="n">
        <v>7165.301717084782</v>
      </c>
      <c r="BN55" t="n">
        <v>3911.100145872827</v>
      </c>
      <c r="BO55" t="n">
        <v>7411.047258186453</v>
      </c>
      <c r="BP55" t="n">
        <v>0.5391729397820311</v>
      </c>
      <c r="BQ55" t="n">
        <v>12.46721312915354</v>
      </c>
      <c r="BR55" t="n">
        <v>533.9064047456752</v>
      </c>
      <c r="BS55" t="n">
        <v>14428.21790016208</v>
      </c>
      <c r="BT55" t="n">
        <v>21636.34030140898</v>
      </c>
      <c r="BU55" t="n">
        <v>8571.513390247332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71</v>
      </c>
      <c r="D56" t="n">
        <v>722.8139850899188</v>
      </c>
      <c r="E56" t="n">
        <v>6.689022951954809</v>
      </c>
      <c r="F56" t="n">
        <v>109.5818661694471</v>
      </c>
      <c r="G56" t="n">
        <v>6277.154961973564</v>
      </c>
      <c r="H56" t="n">
        <v>203012.383148095</v>
      </c>
      <c r="I56" t="n">
        <v>178484.3695192914</v>
      </c>
      <c r="J56" t="n">
        <v>-0.3361234756225073</v>
      </c>
      <c r="K56" t="n">
        <v>17.02960865755306</v>
      </c>
      <c r="L56" t="n">
        <v>-17.1191428277255</v>
      </c>
      <c r="M56" t="n">
        <v>1.084763374564946</v>
      </c>
      <c r="N56" t="n">
        <v>12.68415654097865</v>
      </c>
      <c r="O56" t="n">
        <v>242.9676307873008</v>
      </c>
      <c r="P56" t="n">
        <v>0.8204889998782247</v>
      </c>
      <c r="Q56" t="n">
        <v>4.118508279330712</v>
      </c>
      <c r="R56" t="n">
        <v>460.994279890058</v>
      </c>
      <c r="S56" t="n">
        <v>4.511338644647085</v>
      </c>
      <c r="T56" t="n">
        <v>46.62329448812446</v>
      </c>
      <c r="U56" t="n">
        <v>2434.255643395423</v>
      </c>
      <c r="V56" t="n">
        <v>123.6666666666667</v>
      </c>
      <c r="W56" t="n">
        <v>502.3333333333333</v>
      </c>
      <c r="X56" t="n">
        <v>28</v>
      </c>
      <c r="Y56" t="n">
        <v>0</v>
      </c>
      <c r="Z56" t="n">
        <v>0.09587861340302777</v>
      </c>
      <c r="AA56" t="n">
        <v>1.019023279250781</v>
      </c>
      <c r="AB56" t="n">
        <v>129.7618826039063</v>
      </c>
      <c r="AC56" t="n">
        <v>4147.695434884725</v>
      </c>
      <c r="AD56" t="n">
        <v>4125.148404495896</v>
      </c>
      <c r="AE56" t="n">
        <v>1.087564674773233</v>
      </c>
      <c r="AF56" t="n">
        <v>17.7789160158358</v>
      </c>
      <c r="AG56" t="n">
        <v>490.6441540194628</v>
      </c>
      <c r="AH56" t="n">
        <v>39149.08009466107</v>
      </c>
      <c r="AI56" t="n">
        <v>25132.54790803152</v>
      </c>
      <c r="AJ56" t="n">
        <v>50.77575851691275</v>
      </c>
      <c r="AK56" t="n">
        <v>-29.86843875832797</v>
      </c>
      <c r="AL56" t="n">
        <v>32.28200820077558</v>
      </c>
      <c r="AM56" t="n">
        <v>0.2642743746867222</v>
      </c>
      <c r="AN56" t="n">
        <v>8.565648261647942</v>
      </c>
      <c r="AO56" t="n">
        <v>-218.0266491027564</v>
      </c>
      <c r="AP56" t="n">
        <v>853904.4470175089</v>
      </c>
      <c r="AQ56" t="n">
        <v>0.2111230113299459</v>
      </c>
      <c r="AR56" t="n">
        <v>0.2232921437973331</v>
      </c>
      <c r="AS56" t="n">
        <v>0.1188793149078916</v>
      </c>
      <c r="AT56" t="n">
        <v>0.237757754972734</v>
      </c>
      <c r="AU56" t="n">
        <v>0.2089477749920955</v>
      </c>
      <c r="AV56" t="n">
        <v>4.80907783985065</v>
      </c>
      <c r="AW56" t="n">
        <v>101.8962680623806</v>
      </c>
      <c r="AX56" t="n">
        <v>7380.652215484143</v>
      </c>
      <c r="AY56" t="n">
        <v>147947.7761632641</v>
      </c>
      <c r="AZ56" t="n">
        <v>161604.637276653</v>
      </c>
      <c r="BA56" t="n">
        <v>12109.00174474072</v>
      </c>
      <c r="BB56" t="n">
        <v>24470.35626456552</v>
      </c>
      <c r="BC56" t="n">
        <v>36579.35800930623</v>
      </c>
      <c r="BD56" t="n">
        <v>1.084763374564946</v>
      </c>
      <c r="BE56" t="n">
        <v>0.8204889998782247</v>
      </c>
      <c r="BF56" t="n">
        <v>12.68415654097865</v>
      </c>
      <c r="BG56" t="n">
        <v>4.118508279330712</v>
      </c>
      <c r="BH56" t="n">
        <v>242.9676307873008</v>
      </c>
      <c r="BI56" t="n">
        <v>460.994279890058</v>
      </c>
      <c r="BJ56" t="n">
        <v>29148.52435322983</v>
      </c>
      <c r="BK56" t="n">
        <v>21986.5759119846</v>
      </c>
      <c r="BL56" t="n">
        <v>22017.80863554998</v>
      </c>
      <c r="BM56" t="n">
        <v>7145.446416324362</v>
      </c>
      <c r="BN56" t="n">
        <v>3911.100145872827</v>
      </c>
      <c r="BO56" t="n">
        <v>7390.575814564149</v>
      </c>
      <c r="BP56" t="n">
        <v>0.5361840352115625</v>
      </c>
      <c r="BQ56" t="n">
        <v>12.46721312915354</v>
      </c>
      <c r="BR56" t="n">
        <v>533.9064047456752</v>
      </c>
      <c r="BS56" t="n">
        <v>14347.67101093027</v>
      </c>
      <c r="BT56" t="n">
        <v>21636.34030140898</v>
      </c>
      <c r="BU56" t="n">
        <v>8571.513390247332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71</v>
      </c>
      <c r="D57" t="n">
        <v>722.8139850899188</v>
      </c>
      <c r="E57" t="n">
        <v>6.689013179242817</v>
      </c>
      <c r="F57" t="n">
        <v>109.5818661694471</v>
      </c>
      <c r="G57" t="n">
        <v>6277.671979078622</v>
      </c>
      <c r="H57" t="n">
        <v>203016.4682374721</v>
      </c>
      <c r="I57" t="n">
        <v>178484.6147377698</v>
      </c>
      <c r="J57" t="n">
        <v>-3.937559551217139</v>
      </c>
      <c r="K57" t="n">
        <v>17.02960865755306</v>
      </c>
      <c r="L57" t="n">
        <v>-17.1191428277255</v>
      </c>
      <c r="M57" t="n">
        <v>1.081141644006793</v>
      </c>
      <c r="N57" t="n">
        <v>12.68415654097865</v>
      </c>
      <c r="O57" t="n">
        <v>240.3431471682856</v>
      </c>
      <c r="P57" t="n">
        <v>0.8190330526720572</v>
      </c>
      <c r="Q57" t="n">
        <v>4.009494964568229</v>
      </c>
      <c r="R57" t="n">
        <v>428.8184597701297</v>
      </c>
      <c r="S57" t="n">
        <v>4.516862997053818</v>
      </c>
      <c r="T57" t="n">
        <v>46.73230780288696</v>
      </c>
      <c r="U57" t="n">
        <v>2469.055947134366</v>
      </c>
      <c r="V57" t="n">
        <v>124.6666666666667</v>
      </c>
      <c r="W57" t="n">
        <v>507.3333333333333</v>
      </c>
      <c r="X57" t="n">
        <v>28</v>
      </c>
      <c r="Y57" t="n">
        <v>0</v>
      </c>
      <c r="Z57" t="n">
        <v>0.09591749958465549</v>
      </c>
      <c r="AA57" t="n">
        <v>1.019023279250781</v>
      </c>
      <c r="AB57" t="n">
        <v>129.7885948014805</v>
      </c>
      <c r="AC57" t="n">
        <v>4148.017112012502</v>
      </c>
      <c r="AD57" t="n">
        <v>4125.149592517665</v>
      </c>
      <c r="AE57" t="n">
        <v>1.087580106510466</v>
      </c>
      <c r="AF57" t="n">
        <v>17.7789160158358</v>
      </c>
      <c r="AG57" t="n">
        <v>490.6547545874955</v>
      </c>
      <c r="AH57" t="n">
        <v>39149.20775021123</v>
      </c>
      <c r="AI57" t="n">
        <v>25132.5483794905</v>
      </c>
      <c r="AJ57" t="n">
        <v>48.89540436516003</v>
      </c>
      <c r="AK57" t="n">
        <v>-36.02035899051976</v>
      </c>
      <c r="AL57" t="n">
        <v>30.31923125156598</v>
      </c>
      <c r="AM57" t="n">
        <v>0.2621085913347364</v>
      </c>
      <c r="AN57" t="n">
        <v>8.674661576410427</v>
      </c>
      <c r="AO57" t="n">
        <v>-188.4753126018434</v>
      </c>
      <c r="AP57" t="n">
        <v>853927.0061743796</v>
      </c>
      <c r="AQ57" t="n">
        <v>0.2110950386118252</v>
      </c>
      <c r="AR57" t="n">
        <v>0.2233155932795897</v>
      </c>
      <c r="AS57" t="n">
        <v>0.1188946056113291</v>
      </c>
      <c r="AT57" t="n">
        <v>0.2377516894186863</v>
      </c>
      <c r="AU57" t="n">
        <v>0.2089430730785695</v>
      </c>
      <c r="AV57" t="n">
        <v>4.809093755041252</v>
      </c>
      <c r="AW57" t="n">
        <v>101.8942187310887</v>
      </c>
      <c r="AX57" t="n">
        <v>7380.434282746154</v>
      </c>
      <c r="AY57" t="n">
        <v>147946.7970453297</v>
      </c>
      <c r="AZ57" t="n">
        <v>161602.6592708416</v>
      </c>
      <c r="BA57" t="n">
        <v>11414.6556643864</v>
      </c>
      <c r="BB57" t="n">
        <v>24419.33697201965</v>
      </c>
      <c r="BC57" t="n">
        <v>35833.99263640604</v>
      </c>
      <c r="BD57" t="n">
        <v>1.081141644006793</v>
      </c>
      <c r="BE57" t="n">
        <v>0.8190330526720572</v>
      </c>
      <c r="BF57" t="n">
        <v>12.68415654097865</v>
      </c>
      <c r="BG57" t="n">
        <v>4.009494964568229</v>
      </c>
      <c r="BH57" t="n">
        <v>240.3431471682856</v>
      </c>
      <c r="BI57" t="n">
        <v>428.8184597701297</v>
      </c>
      <c r="BJ57" t="n">
        <v>29050.92366936147</v>
      </c>
      <c r="BK57" t="n">
        <v>21947.34012657305</v>
      </c>
      <c r="BL57" t="n">
        <v>22017.80863554998</v>
      </c>
      <c r="BM57" t="n">
        <v>6955.648129118518</v>
      </c>
      <c r="BN57" t="n">
        <v>3868.63095109574</v>
      </c>
      <c r="BO57" t="n">
        <v>6869.914088111454</v>
      </c>
      <c r="BP57" t="n">
        <v>0.5346895829263283</v>
      </c>
      <c r="BQ57" t="n">
        <v>12.46721312915354</v>
      </c>
      <c r="BR57" t="n">
        <v>453.0342299286295</v>
      </c>
      <c r="BS57" t="n">
        <v>14307.39756631437</v>
      </c>
      <c r="BT57" t="n">
        <v>21636.34030140898</v>
      </c>
      <c r="BU57" t="n">
        <v>7262.845993938524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71</v>
      </c>
      <c r="D58" t="n">
        <v>722.8139850899188</v>
      </c>
      <c r="E58" t="n">
        <v>6.689013179242817</v>
      </c>
      <c r="F58" t="n">
        <v>109.5818661694471</v>
      </c>
      <c r="G58" t="n">
        <v>6278.091330386615</v>
      </c>
      <c r="H58" t="n">
        <v>203018.5212155939</v>
      </c>
      <c r="I58" t="n">
        <v>178484.6655883484</v>
      </c>
      <c r="J58" t="n">
        <v>-7.391580509708016</v>
      </c>
      <c r="K58" t="n">
        <v>17.02960865755306</v>
      </c>
      <c r="L58" t="n">
        <v>-17.1191428277255</v>
      </c>
      <c r="M58" t="n">
        <v>1.148096316889164</v>
      </c>
      <c r="N58" t="n">
        <v>12.68415654097865</v>
      </c>
      <c r="O58" t="n">
        <v>155.272792725361</v>
      </c>
      <c r="P58" t="n">
        <v>0.8187186091940198</v>
      </c>
      <c r="Q58" t="n">
        <v>3.956181656669658</v>
      </c>
      <c r="R58" t="n">
        <v>412.5610343945243</v>
      </c>
      <c r="S58" t="n">
        <v>4.584132113414227</v>
      </c>
      <c r="T58" t="n">
        <v>46.78562111078552</v>
      </c>
      <c r="U58" t="n">
        <v>2570.383726952897</v>
      </c>
      <c r="V58" t="n">
        <v>127</v>
      </c>
      <c r="W58" t="n">
        <v>510.3333333333333</v>
      </c>
      <c r="X58" t="n">
        <v>28</v>
      </c>
      <c r="Y58" t="n">
        <v>0</v>
      </c>
      <c r="Z58" t="n">
        <v>0.09592435641460106</v>
      </c>
      <c r="AA58" t="n">
        <v>1.019023279250781</v>
      </c>
      <c r="AB58" t="n">
        <v>130.6483667591922</v>
      </c>
      <c r="AC58" t="n">
        <v>4148.174789476841</v>
      </c>
      <c r="AD58" t="n">
        <v>4125.155025584597</v>
      </c>
      <c r="AE58" t="n">
        <v>1.087582827600415</v>
      </c>
      <c r="AF58" t="n">
        <v>17.7789160158358</v>
      </c>
      <c r="AG58" t="n">
        <v>490.995949695274</v>
      </c>
      <c r="AH58" t="n">
        <v>39149.27032352379</v>
      </c>
      <c r="AI58" t="n">
        <v>25132.55053556904</v>
      </c>
      <c r="AJ58" t="n">
        <v>48.47775496591127</v>
      </c>
      <c r="AK58" t="n">
        <v>-37.55573701751192</v>
      </c>
      <c r="AL58" t="n">
        <v>25.70642130558913</v>
      </c>
      <c r="AM58" t="n">
        <v>0.3293777076951446</v>
      </c>
      <c r="AN58" t="n">
        <v>8.727974884308997</v>
      </c>
      <c r="AO58" t="n">
        <v>-257.2882416691623</v>
      </c>
      <c r="AP58" t="n">
        <v>854182.2542122343</v>
      </c>
      <c r="AQ58" t="n">
        <v>0.211140748433796</v>
      </c>
      <c r="AR58" t="n">
        <v>0.2233601162985124</v>
      </c>
      <c r="AS58" t="n">
        <v>0.1189312869478562</v>
      </c>
      <c r="AT58" t="n">
        <v>0.2376877127690388</v>
      </c>
      <c r="AU58" t="n">
        <v>0.2088801355507966</v>
      </c>
      <c r="AV58" t="n">
        <v>4.809024584089789</v>
      </c>
      <c r="AW58" t="n">
        <v>101.8935042694223</v>
      </c>
      <c r="AX58" t="n">
        <v>7380.319623478445</v>
      </c>
      <c r="AY58" t="n">
        <v>147952.1694993849</v>
      </c>
      <c r="AZ58" t="n">
        <v>161609.6490687054</v>
      </c>
      <c r="BA58" t="n">
        <v>11061.1249189145</v>
      </c>
      <c r="BB58" t="n">
        <v>24410.60458771128</v>
      </c>
      <c r="BC58" t="n">
        <v>35471.72950662577</v>
      </c>
      <c r="BD58" t="n">
        <v>1.148096316889164</v>
      </c>
      <c r="BE58" t="n">
        <v>0.8187186091940198</v>
      </c>
      <c r="BF58" t="n">
        <v>12.68415654097865</v>
      </c>
      <c r="BG58" t="n">
        <v>3.956181656669658</v>
      </c>
      <c r="BH58" t="n">
        <v>155.272792725361</v>
      </c>
      <c r="BI58" t="n">
        <v>412.5610343945243</v>
      </c>
      <c r="BJ58" t="n">
        <v>30855.86960385028</v>
      </c>
      <c r="BK58" t="n">
        <v>21938.86344447041</v>
      </c>
      <c r="BL58" t="n">
        <v>22017.80863554998</v>
      </c>
      <c r="BM58" t="n">
        <v>6862.825661569014</v>
      </c>
      <c r="BN58" t="n">
        <v>2493.498911480561</v>
      </c>
      <c r="BO58" t="n">
        <v>6606.84619266985</v>
      </c>
      <c r="BP58" t="n">
        <v>0.5361862882411343</v>
      </c>
      <c r="BQ58" t="n">
        <v>12.46721312915354</v>
      </c>
      <c r="BR58" t="n">
        <v>379.6215702026479</v>
      </c>
      <c r="BS58" t="n">
        <v>14347.74534275461</v>
      </c>
      <c r="BT58" t="n">
        <v>21636.34030140898</v>
      </c>
      <c r="BU58" t="n">
        <v>6075.466653872219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200.3333333333333</v>
      </c>
      <c r="C59" t="n">
        <v>71</v>
      </c>
      <c r="D59" t="n">
        <v>722.8139850899188</v>
      </c>
      <c r="E59" t="n">
        <v>6.689013179242817</v>
      </c>
      <c r="F59" t="n">
        <v>109.5818661694471</v>
      </c>
      <c r="G59" t="n">
        <v>6278.515458804916</v>
      </c>
      <c r="H59" t="n">
        <v>203339.6007653637</v>
      </c>
      <c r="I59" t="n">
        <v>178166.3315075917</v>
      </c>
      <c r="J59" t="n">
        <v>-10.35872929327368</v>
      </c>
      <c r="K59" t="n">
        <v>17.02960865755306</v>
      </c>
      <c r="L59" t="n">
        <v>-17.1191428277255</v>
      </c>
      <c r="M59" t="n">
        <v>1.181573653330349</v>
      </c>
      <c r="N59" t="n">
        <v>12.68415654097865</v>
      </c>
      <c r="O59" t="n">
        <v>106.5116462448691</v>
      </c>
      <c r="P59" t="n">
        <v>0.8185613874550013</v>
      </c>
      <c r="Q59" t="n">
        <v>3.634283200136078</v>
      </c>
      <c r="R59" t="n">
        <v>398.0243380569368</v>
      </c>
      <c r="S59" t="n">
        <v>4.61776667159443</v>
      </c>
      <c r="T59" t="n">
        <v>47.10751956731911</v>
      </c>
      <c r="U59" t="n">
        <v>2633.681569770977</v>
      </c>
      <c r="V59" t="n">
        <v>128.6666666666667</v>
      </c>
      <c r="W59" t="n">
        <v>515.6666666666666</v>
      </c>
      <c r="X59" t="n">
        <v>28.66666666666667</v>
      </c>
      <c r="Y59" t="n">
        <v>0</v>
      </c>
      <c r="Z59" t="n">
        <v>0.09592778482957387</v>
      </c>
      <c r="AA59" t="n">
        <v>1.019023279250781</v>
      </c>
      <c r="AB59" t="n">
        <v>131.1409890434458</v>
      </c>
      <c r="AC59" t="n">
        <v>4148.297602123672</v>
      </c>
      <c r="AD59" t="n">
        <v>4125.181640389136</v>
      </c>
      <c r="AE59" t="n">
        <v>1.08758418814539</v>
      </c>
      <c r="AF59" t="n">
        <v>17.7789160158358</v>
      </c>
      <c r="AG59" t="n">
        <v>491.1914437583941</v>
      </c>
      <c r="AH59" t="n">
        <v>39149.31906095225</v>
      </c>
      <c r="AI59" t="n">
        <v>25132.56109748725</v>
      </c>
      <c r="AJ59" t="n">
        <v>51.06698398017758</v>
      </c>
      <c r="AK59" t="n">
        <v>-36.48398219282978</v>
      </c>
      <c r="AL59" t="n">
        <v>23.82766858123861</v>
      </c>
      <c r="AM59" t="n">
        <v>0.3630122658753487</v>
      </c>
      <c r="AN59" t="n">
        <v>9.049873340842575</v>
      </c>
      <c r="AO59" t="n">
        <v>-291.5126918120668</v>
      </c>
      <c r="AP59" t="n">
        <v>854028.589749412</v>
      </c>
      <c r="AQ59" t="n">
        <v>0.2111411813272547</v>
      </c>
      <c r="AR59" t="n">
        <v>0.2233736294871322</v>
      </c>
      <c r="AS59" t="n">
        <v>0.1188282409476226</v>
      </c>
      <c r="AT59" t="n">
        <v>0.2377281806346135</v>
      </c>
      <c r="AU59" t="n">
        <v>0.2089287676033771</v>
      </c>
      <c r="AV59" t="n">
        <v>4.809191454278282</v>
      </c>
      <c r="AW59" t="n">
        <v>101.897141166484</v>
      </c>
      <c r="AX59" t="n">
        <v>7381.462509470352</v>
      </c>
      <c r="AY59" t="n">
        <v>147954.1336796668</v>
      </c>
      <c r="AZ59" t="n">
        <v>161612.7408910933</v>
      </c>
      <c r="BA59" t="n">
        <v>10384.1849813477</v>
      </c>
      <c r="BB59" t="n">
        <v>24290.86977545667</v>
      </c>
      <c r="BC59" t="n">
        <v>34675.05475680437</v>
      </c>
      <c r="BD59" t="n">
        <v>1.181573653330349</v>
      </c>
      <c r="BE59" t="n">
        <v>0.8185613874550013</v>
      </c>
      <c r="BF59" t="n">
        <v>12.68415654097865</v>
      </c>
      <c r="BG59" t="n">
        <v>3.634283200136078</v>
      </c>
      <c r="BH59" t="n">
        <v>106.5116462448691</v>
      </c>
      <c r="BI59" t="n">
        <v>398.0243380569368</v>
      </c>
      <c r="BJ59" t="n">
        <v>31758.34257109468</v>
      </c>
      <c r="BK59" t="n">
        <v>21934.62510341909</v>
      </c>
      <c r="BL59" t="n">
        <v>22017.80863554998</v>
      </c>
      <c r="BM59" t="n">
        <v>6302.551192522967</v>
      </c>
      <c r="BN59" t="n">
        <v>1705.28476203803</v>
      </c>
      <c r="BO59" t="n">
        <v>6371.826501804358</v>
      </c>
      <c r="BP59" t="n">
        <v>0.5369346408985374</v>
      </c>
      <c r="BQ59" t="n">
        <v>12.46721312915354</v>
      </c>
      <c r="BR59" t="n">
        <v>296.1030219521124</v>
      </c>
      <c r="BS59" t="n">
        <v>14367.91923097473</v>
      </c>
      <c r="BT59" t="n">
        <v>21636.34030140898</v>
      </c>
      <c r="BU59" t="n">
        <v>4725.239515598204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201</v>
      </c>
      <c r="C60" t="n">
        <v>71</v>
      </c>
      <c r="D60" t="n">
        <v>722.8139850899188</v>
      </c>
      <c r="E60" t="n">
        <v>6.689013179242817</v>
      </c>
      <c r="F60" t="n">
        <v>109.5810981043719</v>
      </c>
      <c r="G60" t="n">
        <v>6279.010193285882</v>
      </c>
      <c r="H60" t="n">
        <v>203503.9093653558</v>
      </c>
      <c r="I60" t="n">
        <v>178007.2030678871</v>
      </c>
      <c r="J60" t="n">
        <v>-8.101737872007204</v>
      </c>
      <c r="K60" t="n">
        <v>17.02960865755306</v>
      </c>
      <c r="L60" t="n">
        <v>-17.1191428277255</v>
      </c>
      <c r="M60" t="n">
        <v>1.181573653330349</v>
      </c>
      <c r="N60" t="n">
        <v>11.42177030040945</v>
      </c>
      <c r="O60" t="n">
        <v>80.89303659824365</v>
      </c>
      <c r="P60" t="n">
        <v>0.8185613874550013</v>
      </c>
      <c r="Q60" t="n">
        <v>2.799927860226076</v>
      </c>
      <c r="R60" t="n">
        <v>379.3954464094896</v>
      </c>
      <c r="S60" t="n">
        <v>4.61776667159443</v>
      </c>
      <c r="T60" t="n">
        <v>49.20426114779831</v>
      </c>
      <c r="U60" t="n">
        <v>2677.929071065049</v>
      </c>
      <c r="V60" t="n">
        <v>130.3333333333333</v>
      </c>
      <c r="W60" t="n">
        <v>522.6666666666666</v>
      </c>
      <c r="X60" t="n">
        <v>29</v>
      </c>
      <c r="Y60" t="n">
        <v>0</v>
      </c>
      <c r="Z60" t="n">
        <v>0.09592778482957387</v>
      </c>
      <c r="AA60" t="n">
        <v>1.032357456190864</v>
      </c>
      <c r="AB60" t="n">
        <v>131.399241630479</v>
      </c>
      <c r="AC60" t="n">
        <v>4148.480442293315</v>
      </c>
      <c r="AD60" t="n">
        <v>4125.193852654972</v>
      </c>
      <c r="AE60" t="n">
        <v>1.08758418814539</v>
      </c>
      <c r="AF60" t="n">
        <v>17.78420760030468</v>
      </c>
      <c r="AG60" t="n">
        <v>491.2939296774527</v>
      </c>
      <c r="AH60" t="n">
        <v>39149.39161992654</v>
      </c>
      <c r="AI60" t="n">
        <v>25132.56594384834</v>
      </c>
      <c r="AJ60" t="n">
        <v>53.3683745531448</v>
      </c>
      <c r="AK60" t="n">
        <v>-32.57255011589394</v>
      </c>
      <c r="AL60" t="n">
        <v>27.28695048753958</v>
      </c>
      <c r="AM60" t="n">
        <v>0.3630122658753487</v>
      </c>
      <c r="AN60" t="n">
        <v>8.62184244018338</v>
      </c>
      <c r="AO60" t="n">
        <v>-298.5024098112452</v>
      </c>
      <c r="AP60" t="n">
        <v>853960.0835849546</v>
      </c>
      <c r="AQ60" t="n">
        <v>0.2110871991597</v>
      </c>
      <c r="AR60" t="n">
        <v>0.2233485099726658</v>
      </c>
      <c r="AS60" t="n">
        <v>0.1188697009373968</v>
      </c>
      <c r="AT60" t="n">
        <v>0.2383112208760628</v>
      </c>
      <c r="AU60" t="n">
        <v>0.2083833690541746</v>
      </c>
      <c r="AV60" t="n">
        <v>4.809328581501541</v>
      </c>
      <c r="AW60" t="n">
        <v>101.8980652530392</v>
      </c>
      <c r="AX60" t="n">
        <v>7381.201353611883</v>
      </c>
      <c r="AY60" t="n">
        <v>147953.9041141752</v>
      </c>
      <c r="AZ60" t="n">
        <v>161610.7470423576</v>
      </c>
      <c r="BA60" t="n">
        <v>8714.72876473808</v>
      </c>
      <c r="BB60" t="n">
        <v>24212.17154043026</v>
      </c>
      <c r="BC60" t="n">
        <v>32926.90030516835</v>
      </c>
      <c r="BD60" t="n">
        <v>1.181573653330349</v>
      </c>
      <c r="BE60" t="n">
        <v>0.8185613874550013</v>
      </c>
      <c r="BF60" t="n">
        <v>11.42177030040945</v>
      </c>
      <c r="BG60" t="n">
        <v>2.799927860226076</v>
      </c>
      <c r="BH60" t="n">
        <v>80.89303659824365</v>
      </c>
      <c r="BI60" t="n">
        <v>379.3954464094896</v>
      </c>
      <c r="BJ60" t="n">
        <v>31758.34257109468</v>
      </c>
      <c r="BK60" t="n">
        <v>21934.62510341909</v>
      </c>
      <c r="BL60" t="n">
        <v>19820.8778610874</v>
      </c>
      <c r="BM60" t="n">
        <v>4850.485301907261</v>
      </c>
      <c r="BN60" t="n">
        <v>1290.819628945607</v>
      </c>
      <c r="BO60" t="n">
        <v>6070.501462618241</v>
      </c>
      <c r="BP60" t="n">
        <v>0.5369346408985374</v>
      </c>
      <c r="BQ60" t="n">
        <v>11.55291638084938</v>
      </c>
      <c r="BR60" t="n">
        <v>190.6422658921844</v>
      </c>
      <c r="BS60" t="n">
        <v>14367.91923097473</v>
      </c>
      <c r="BT60" t="n">
        <v>20045.18967033526</v>
      </c>
      <c r="BU60" t="n">
        <v>3019.309011920672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201</v>
      </c>
      <c r="C61" t="n">
        <v>71</v>
      </c>
      <c r="D61" t="n">
        <v>722.8163983918606</v>
      </c>
      <c r="E61" t="n">
        <v>6.689104624521534</v>
      </c>
      <c r="F61" t="n">
        <v>109.7068349845674</v>
      </c>
      <c r="G61" t="n">
        <v>6279.347857121039</v>
      </c>
      <c r="H61" t="n">
        <v>203506.0560550944</v>
      </c>
      <c r="I61" t="n">
        <v>177789.3979434872</v>
      </c>
      <c r="J61" t="n">
        <v>4.24765576949862</v>
      </c>
      <c r="K61" t="n">
        <v>17.02960865755306</v>
      </c>
      <c r="L61" t="n">
        <v>-17.1191428277255</v>
      </c>
      <c r="M61" t="n">
        <v>1.093841764768863</v>
      </c>
      <c r="N61" t="n">
        <v>10.79057718012485</v>
      </c>
      <c r="O61" t="n">
        <v>69.80425431587676</v>
      </c>
      <c r="P61" t="n">
        <v>0.810846085965005</v>
      </c>
      <c r="Q61" t="n">
        <v>2.46322480440447</v>
      </c>
      <c r="R61" t="n">
        <v>371.5524415580489</v>
      </c>
      <c r="S61" t="n">
        <v>4.713213861645912</v>
      </c>
      <c r="T61" t="n">
        <v>50.29788552204381</v>
      </c>
      <c r="U61" t="n">
        <v>2696.860858198857</v>
      </c>
      <c r="V61" t="n">
        <v>132.3333333333333</v>
      </c>
      <c r="W61" t="n">
        <v>527</v>
      </c>
      <c r="X61" t="n">
        <v>29.66666666666667</v>
      </c>
      <c r="Y61" t="n">
        <v>0</v>
      </c>
      <c r="Z61" t="n">
        <v>0.09688032263575985</v>
      </c>
      <c r="AA61" t="n">
        <v>1.039417259254682</v>
      </c>
      <c r="AB61" t="n">
        <v>131.516238782929</v>
      </c>
      <c r="AC61" t="n">
        <v>4148.562179517359</v>
      </c>
      <c r="AD61" t="n">
        <v>4125.194683967477</v>
      </c>
      <c r="AE61" t="n">
        <v>1.087962196490193</v>
      </c>
      <c r="AF61" t="n">
        <v>17.78700923873505</v>
      </c>
      <c r="AG61" t="n">
        <v>491.3435104218033</v>
      </c>
      <c r="AH61" t="n">
        <v>39149.42405682435</v>
      </c>
      <c r="AI61" t="n">
        <v>25132.56627374924</v>
      </c>
      <c r="AJ61" t="n">
        <v>60.41608686454268</v>
      </c>
      <c r="AK61" t="n">
        <v>-34.0861577793978</v>
      </c>
      <c r="AL61" t="n">
        <v>31.48227855248862</v>
      </c>
      <c r="AM61" t="n">
        <v>0.2829956788038586</v>
      </c>
      <c r="AN61" t="n">
        <v>8.327352375720388</v>
      </c>
      <c r="AO61" t="n">
        <v>-301.7481872421712</v>
      </c>
      <c r="AP61" t="n">
        <v>853996.6551163808</v>
      </c>
      <c r="AQ61" t="n">
        <v>0.2110391336432166</v>
      </c>
      <c r="AR61" t="n">
        <v>0.2233068660827772</v>
      </c>
      <c r="AS61" t="n">
        <v>0.1189663137652412</v>
      </c>
      <c r="AT61" t="n">
        <v>0.2383100272486915</v>
      </c>
      <c r="AU61" t="n">
        <v>0.2083776592600735</v>
      </c>
      <c r="AV61" t="n">
        <v>4.809364462937881</v>
      </c>
      <c r="AW61" t="n">
        <v>101.8972325021351</v>
      </c>
      <c r="AX61" t="n">
        <v>7380.66413609324</v>
      </c>
      <c r="AY61" t="n">
        <v>147952.8031560808</v>
      </c>
      <c r="AZ61" t="n">
        <v>161606.6010958171</v>
      </c>
      <c r="BA61" t="n">
        <v>8014.400177747523</v>
      </c>
      <c r="BB61" t="n">
        <v>23994.87993534563</v>
      </c>
      <c r="BC61" t="n">
        <v>32009.28011309315</v>
      </c>
      <c r="BD61" t="n">
        <v>1.093841764768863</v>
      </c>
      <c r="BE61" t="n">
        <v>0.810846085965005</v>
      </c>
      <c r="BF61" t="n">
        <v>10.79057718012485</v>
      </c>
      <c r="BG61" t="n">
        <v>2.46322480440447</v>
      </c>
      <c r="BH61" t="n">
        <v>69.80425431587676</v>
      </c>
      <c r="BI61" t="n">
        <v>371.5524415580489</v>
      </c>
      <c r="BJ61" t="n">
        <v>29392.89439622106</v>
      </c>
      <c r="BK61" t="n">
        <v>21726.6032982653</v>
      </c>
      <c r="BL61" t="n">
        <v>18722.41247385611</v>
      </c>
      <c r="BM61" t="n">
        <v>4264.520973860919</v>
      </c>
      <c r="BN61" t="n">
        <v>1111.403419481699</v>
      </c>
      <c r="BO61" t="n">
        <v>5943.573836050583</v>
      </c>
      <c r="BP61" t="n">
        <v>0.4312595036940968</v>
      </c>
      <c r="BQ61" t="n">
        <v>11.09576800669731</v>
      </c>
      <c r="BR61" t="n">
        <v>154.6694533851719</v>
      </c>
      <c r="BS61" t="n">
        <v>11518.68089211719</v>
      </c>
      <c r="BT61" t="n">
        <v>19249.61435479841</v>
      </c>
      <c r="BU61" t="n">
        <v>2437.269839411421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201</v>
      </c>
      <c r="C62" t="n">
        <v>71</v>
      </c>
      <c r="D62" t="n">
        <v>722.8370852961926</v>
      </c>
      <c r="E62" t="n">
        <v>6.690117722505765</v>
      </c>
      <c r="F62" t="n">
        <v>109.769895440934</v>
      </c>
      <c r="G62" t="n">
        <v>6279.347857121039</v>
      </c>
      <c r="H62" t="n">
        <v>203506.7738683255</v>
      </c>
      <c r="I62" t="n">
        <v>177681.6805231817</v>
      </c>
      <c r="J62" t="n">
        <v>7.896891928849494</v>
      </c>
      <c r="K62" t="n">
        <v>17.02960865755306</v>
      </c>
      <c r="L62" t="n">
        <v>-17.1191428277255</v>
      </c>
      <c r="M62" t="n">
        <v>1.049349176262372</v>
      </c>
      <c r="N62" t="n">
        <v>10.79057718012485</v>
      </c>
      <c r="O62" t="n">
        <v>69.80425431587676</v>
      </c>
      <c r="P62" t="n">
        <v>0.8069884352200069</v>
      </c>
      <c r="Q62" t="n">
        <v>2.423759070489258</v>
      </c>
      <c r="R62" t="n">
        <v>357.1595066957884</v>
      </c>
      <c r="S62" t="n">
        <v>4.761564100897401</v>
      </c>
      <c r="T62" t="n">
        <v>50.40021535502866</v>
      </c>
      <c r="U62" t="n">
        <v>2711.253793061117</v>
      </c>
      <c r="V62" t="n">
        <v>133.6666666666667</v>
      </c>
      <c r="W62" t="n">
        <v>530.6666666666666</v>
      </c>
      <c r="X62" t="n">
        <v>30</v>
      </c>
      <c r="Y62" t="n">
        <v>0</v>
      </c>
      <c r="Z62" t="n">
        <v>0.09736560987694569</v>
      </c>
      <c r="AA62" t="n">
        <v>1.03961361655157</v>
      </c>
      <c r="AB62" t="n">
        <v>131.516238782929</v>
      </c>
      <c r="AC62" t="n">
        <v>4148.623104339292</v>
      </c>
      <c r="AD62" t="n">
        <v>4125.278468880244</v>
      </c>
      <c r="AE62" t="n">
        <v>1.088156156124584</v>
      </c>
      <c r="AF62" t="n">
        <v>17.78708716183301</v>
      </c>
      <c r="AG62" t="n">
        <v>491.3435104218033</v>
      </c>
      <c r="AH62" t="n">
        <v>39149.4482342983</v>
      </c>
      <c r="AI62" t="n">
        <v>25132.59952300803</v>
      </c>
      <c r="AJ62" t="n">
        <v>63.16779631087091</v>
      </c>
      <c r="AK62" t="n">
        <v>-37.85615963686865</v>
      </c>
      <c r="AL62" t="n">
        <v>30.82923178017198</v>
      </c>
      <c r="AM62" t="n">
        <v>0.2423607410423664</v>
      </c>
      <c r="AN62" t="n">
        <v>8.366818109635597</v>
      </c>
      <c r="AO62" t="n">
        <v>-287.3552523799108</v>
      </c>
      <c r="AP62" t="n">
        <v>854274.8755072259</v>
      </c>
      <c r="AQ62" t="n">
        <v>0.211119954055922</v>
      </c>
      <c r="AR62" t="n">
        <v>0.2236971314833472</v>
      </c>
      <c r="AS62" t="n">
        <v>0.1190288611474708</v>
      </c>
      <c r="AT62" t="n">
        <v>0.2382328657741531</v>
      </c>
      <c r="AU62" t="n">
        <v>0.207921187539107</v>
      </c>
      <c r="AV62" t="n">
        <v>4.810243447446743</v>
      </c>
      <c r="AW62" t="n">
        <v>101.8949942625479</v>
      </c>
      <c r="AX62" t="n">
        <v>7380.030955810796</v>
      </c>
      <c r="AY62" t="n">
        <v>147955.1633218259</v>
      </c>
      <c r="AZ62" t="n">
        <v>161610.261892874</v>
      </c>
      <c r="BA62" t="n">
        <v>7916.467711635819</v>
      </c>
      <c r="BB62" t="n">
        <v>23689.50756828971</v>
      </c>
      <c r="BC62" t="n">
        <v>31605.97527992553</v>
      </c>
      <c r="BD62" t="n">
        <v>1.049349176262372</v>
      </c>
      <c r="BE62" t="n">
        <v>0.8069884352200069</v>
      </c>
      <c r="BF62" t="n">
        <v>10.79057718012485</v>
      </c>
      <c r="BG62" t="n">
        <v>2.423759070489258</v>
      </c>
      <c r="BH62" t="n">
        <v>69.80425431587676</v>
      </c>
      <c r="BI62" t="n">
        <v>357.1595066957884</v>
      </c>
      <c r="BJ62" t="n">
        <v>28193.27237860636</v>
      </c>
      <c r="BK62" t="n">
        <v>21622.59239568841</v>
      </c>
      <c r="BL62" t="n">
        <v>18722.41247385611</v>
      </c>
      <c r="BM62" t="n">
        <v>4195.801417115482</v>
      </c>
      <c r="BN62" t="n">
        <v>1111.403419481699</v>
      </c>
      <c r="BO62" t="n">
        <v>5710.523452377772</v>
      </c>
      <c r="BP62" t="n">
        <v>0.3673128521050184</v>
      </c>
      <c r="BQ62" t="n">
        <v>11.09576800669731</v>
      </c>
      <c r="BR62" t="n">
        <v>154.6694533851719</v>
      </c>
      <c r="BS62" t="n">
        <v>9794.496992113622</v>
      </c>
      <c r="BT62" t="n">
        <v>19249.61435479841</v>
      </c>
      <c r="BU62" t="n">
        <v>2437.269839411421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201</v>
      </c>
      <c r="C63" t="n">
        <v>71</v>
      </c>
      <c r="D63" t="n">
        <v>722.8370852961926</v>
      </c>
      <c r="E63" t="n">
        <v>6.690148012608074</v>
      </c>
      <c r="F63" t="n">
        <v>109.7695489422517</v>
      </c>
      <c r="G63" t="n">
        <v>6279.347857121039</v>
      </c>
      <c r="H63" t="n">
        <v>203507.2535108364</v>
      </c>
      <c r="I63" t="n">
        <v>177685.8217427066</v>
      </c>
      <c r="J63" t="n">
        <v>5.128180811989252</v>
      </c>
      <c r="K63" t="n">
        <v>17.02960865755306</v>
      </c>
      <c r="L63" t="n">
        <v>-17.1191428277255</v>
      </c>
      <c r="M63" t="n">
        <v>1.049035854149499</v>
      </c>
      <c r="N63" t="n">
        <v>14.28659194797983</v>
      </c>
      <c r="O63" t="n">
        <v>69.80425431587676</v>
      </c>
      <c r="P63" t="n">
        <v>0.8037907934227556</v>
      </c>
      <c r="Q63" t="n">
        <v>2.373836745304727</v>
      </c>
      <c r="R63" t="n">
        <v>322.8180591581602</v>
      </c>
      <c r="S63" t="n">
        <v>4.765075064807525</v>
      </c>
      <c r="T63" t="n">
        <v>54.62582897328561</v>
      </c>
      <c r="U63" t="n">
        <v>2745.595240598746</v>
      </c>
      <c r="V63" t="n">
        <v>135.3333333333333</v>
      </c>
      <c r="W63" t="n">
        <v>536.6666666666666</v>
      </c>
      <c r="X63" t="n">
        <v>30</v>
      </c>
      <c r="Y63" t="n">
        <v>0</v>
      </c>
      <c r="Z63" t="n">
        <v>0.09736897787246812</v>
      </c>
      <c r="AA63" t="n">
        <v>1.043969219554638</v>
      </c>
      <c r="AB63" t="n">
        <v>131.516238782929</v>
      </c>
      <c r="AC63" t="n">
        <v>4148.648323407076</v>
      </c>
      <c r="AD63" t="n">
        <v>4125.597195487509</v>
      </c>
      <c r="AE63" t="n">
        <v>1.088157492682055</v>
      </c>
      <c r="AF63" t="n">
        <v>17.78881564208045</v>
      </c>
      <c r="AG63" t="n">
        <v>491.3435104218033</v>
      </c>
      <c r="AH63" t="n">
        <v>39149.4582422491</v>
      </c>
      <c r="AI63" t="n">
        <v>25132.72600667621</v>
      </c>
      <c r="AJ63" t="n">
        <v>59.4884950058161</v>
      </c>
      <c r="AK63" t="n">
        <v>-40.14809884008182</v>
      </c>
      <c r="AL63" t="n">
        <v>25.55725253022642</v>
      </c>
      <c r="AM63" t="n">
        <v>0.2452450607267441</v>
      </c>
      <c r="AN63" t="n">
        <v>11.91275520267511</v>
      </c>
      <c r="AO63" t="n">
        <v>-253.0138048422826</v>
      </c>
      <c r="AP63" t="n">
        <v>854360.3871811504</v>
      </c>
      <c r="AQ63" t="n">
        <v>0.211157781935629</v>
      </c>
      <c r="AR63" t="n">
        <v>0.2237187132311026</v>
      </c>
      <c r="AS63" t="n">
        <v>0.119006628286718</v>
      </c>
      <c r="AT63" t="n">
        <v>0.2382100655865037</v>
      </c>
      <c r="AU63" t="n">
        <v>0.2079068109600467</v>
      </c>
      <c r="AV63" t="n">
        <v>4.810240591562859</v>
      </c>
      <c r="AW63" t="n">
        <v>101.89514930166</v>
      </c>
      <c r="AX63" t="n">
        <v>7380.275027794712</v>
      </c>
      <c r="AY63" t="n">
        <v>147957.2028411417</v>
      </c>
      <c r="AZ63" t="n">
        <v>161613.4084955957</v>
      </c>
      <c r="BA63" t="n">
        <v>7844.73932246966</v>
      </c>
      <c r="BB63" t="n">
        <v>23036.76580269511</v>
      </c>
      <c r="BC63" t="n">
        <v>30881.50512516478</v>
      </c>
      <c r="BD63" t="n">
        <v>1.049035854149499</v>
      </c>
      <c r="BE63" t="n">
        <v>0.8037907934227556</v>
      </c>
      <c r="BF63" t="n">
        <v>14.28659194797983</v>
      </c>
      <c r="BG63" t="n">
        <v>2.373836745304727</v>
      </c>
      <c r="BH63" t="n">
        <v>69.80425431587676</v>
      </c>
      <c r="BI63" t="n">
        <v>322.8180591581602</v>
      </c>
      <c r="BJ63" t="n">
        <v>28184.82341351742</v>
      </c>
      <c r="BK63" t="n">
        <v>21536.30768676732</v>
      </c>
      <c r="BL63" t="n">
        <v>24811.63989595213</v>
      </c>
      <c r="BM63" t="n">
        <v>4108.858772507786</v>
      </c>
      <c r="BN63" t="n">
        <v>1111.403419481699</v>
      </c>
      <c r="BO63" t="n">
        <v>5154.661119306228</v>
      </c>
      <c r="BP63" t="n">
        <v>0.3617583106115894</v>
      </c>
      <c r="BQ63" t="n">
        <v>11.20589588114783</v>
      </c>
      <c r="BR63" t="n">
        <v>154.6694533851719</v>
      </c>
      <c r="BS63" t="n">
        <v>9644.714626826222</v>
      </c>
      <c r="BT63" t="n">
        <v>19441.43095672104</v>
      </c>
      <c r="BU63" t="n">
        <v>2437.269839411421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201</v>
      </c>
      <c r="C64" t="n">
        <v>71</v>
      </c>
      <c r="D64" t="n">
        <v>722.8370852961926</v>
      </c>
      <c r="E64" t="n">
        <v>6.690148012608074</v>
      </c>
      <c r="F64" t="n">
        <v>109.7693756929105</v>
      </c>
      <c r="G64" t="n">
        <v>6279.520832774148</v>
      </c>
      <c r="H64" t="n">
        <v>203507.4561427943</v>
      </c>
      <c r="I64" t="n">
        <v>177688.6515175836</v>
      </c>
      <c r="J64" t="n">
        <v>3.200452848329923</v>
      </c>
      <c r="K64" t="n">
        <v>17.02960865755306</v>
      </c>
      <c r="L64" t="n">
        <v>-17.1191428277255</v>
      </c>
      <c r="M64" t="n">
        <v>1.049035854149499</v>
      </c>
      <c r="N64" t="n">
        <v>16.03459933190733</v>
      </c>
      <c r="O64" t="n">
        <v>67.93077625014747</v>
      </c>
      <c r="P64" t="n">
        <v>0.7940991161009224</v>
      </c>
      <c r="Q64" t="n">
        <v>2.358742016191264</v>
      </c>
      <c r="R64" t="n">
        <v>308.9828202564656</v>
      </c>
      <c r="S64" t="n">
        <v>4.774766742129358</v>
      </c>
      <c r="T64" t="n">
        <v>56.72876934893528</v>
      </c>
      <c r="U64" t="n">
        <v>2761.30395756617</v>
      </c>
      <c r="V64" t="n">
        <v>137.3333333333333</v>
      </c>
      <c r="W64" t="n">
        <v>540.3333333333334</v>
      </c>
      <c r="X64" t="n">
        <v>30</v>
      </c>
      <c r="Y64" t="n">
        <v>0</v>
      </c>
      <c r="Z64" t="n">
        <v>0.09736897787246812</v>
      </c>
      <c r="AA64" t="n">
        <v>1.046147021056172</v>
      </c>
      <c r="AB64" t="n">
        <v>131.5350799642131</v>
      </c>
      <c r="AC64" t="n">
        <v>4148.648336964886</v>
      </c>
      <c r="AD64" t="n">
        <v>4125.735782182778</v>
      </c>
      <c r="AE64" t="n">
        <v>1.088157492682055</v>
      </c>
      <c r="AF64" t="n">
        <v>17.78967988220417</v>
      </c>
      <c r="AG64" t="n">
        <v>491.3509873680873</v>
      </c>
      <c r="AH64" t="n">
        <v>39149.45824762939</v>
      </c>
      <c r="AI64" t="n">
        <v>25132.78100350791</v>
      </c>
      <c r="AJ64" t="n">
        <v>59.35410437964498</v>
      </c>
      <c r="AK64" t="n">
        <v>-39.51786681757989</v>
      </c>
      <c r="AL64" t="n">
        <v>23.30837191374717</v>
      </c>
      <c r="AM64" t="n">
        <v>0.2549367380485772</v>
      </c>
      <c r="AN64" t="n">
        <v>13.67585731571607</v>
      </c>
      <c r="AO64" t="n">
        <v>-241.0520440063173</v>
      </c>
      <c r="AP64" t="n">
        <v>854495.8919365519</v>
      </c>
      <c r="AQ64" t="n">
        <v>0.2112660796049612</v>
      </c>
      <c r="AR64" t="n">
        <v>0.2237485095417165</v>
      </c>
      <c r="AS64" t="n">
        <v>0.1189370786056984</v>
      </c>
      <c r="AT64" t="n">
        <v>0.2381726058112159</v>
      </c>
      <c r="AU64" t="n">
        <v>0.207875726436408</v>
      </c>
      <c r="AV64" t="n">
        <v>4.81013295519422</v>
      </c>
      <c r="AW64" t="n">
        <v>101.8976967263739</v>
      </c>
      <c r="AX64" t="n">
        <v>7381.107708914254</v>
      </c>
      <c r="AY64" t="n">
        <v>147962.8650727608</v>
      </c>
      <c r="AZ64" t="n">
        <v>161624.0429197231</v>
      </c>
      <c r="BA64" t="n">
        <v>7808.370722307945</v>
      </c>
      <c r="BB64" t="n">
        <v>22564.56779680974</v>
      </c>
      <c r="BC64" t="n">
        <v>30372.93851911768</v>
      </c>
      <c r="BD64" t="n">
        <v>1.049035854149499</v>
      </c>
      <c r="BE64" t="n">
        <v>0.7940991161009224</v>
      </c>
      <c r="BF64" t="n">
        <v>16.03459933190733</v>
      </c>
      <c r="BG64" t="n">
        <v>2.358742016191264</v>
      </c>
      <c r="BH64" t="n">
        <v>67.93077625014747</v>
      </c>
      <c r="BI64" t="n">
        <v>308.9828202564656</v>
      </c>
      <c r="BJ64" t="n">
        <v>28184.82341351742</v>
      </c>
      <c r="BK64" t="n">
        <v>21274.92438292793</v>
      </c>
      <c r="BL64" t="n">
        <v>27856.25360700014</v>
      </c>
      <c r="BM64" t="n">
        <v>4082.567339390299</v>
      </c>
      <c r="BN64" t="n">
        <v>1081.0845161815</v>
      </c>
      <c r="BO64" t="n">
        <v>4930.737777682302</v>
      </c>
      <c r="BP64" t="n">
        <v>0.3617583106115894</v>
      </c>
      <c r="BQ64" t="n">
        <v>11.26095981837309</v>
      </c>
      <c r="BR64" t="n">
        <v>126.9389629286787</v>
      </c>
      <c r="BS64" t="n">
        <v>9644.714626826222</v>
      </c>
      <c r="BT64" t="n">
        <v>19537.33925768235</v>
      </c>
      <c r="BU64" t="n">
        <v>1988.501276812744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201</v>
      </c>
      <c r="C65" t="n">
        <v>71</v>
      </c>
      <c r="D65" t="n">
        <v>722.8370852961926</v>
      </c>
      <c r="E65" t="n">
        <v>6.690199753461503</v>
      </c>
      <c r="F65" t="n">
        <v>109.7693756929105</v>
      </c>
      <c r="G65" t="n">
        <v>6229.145624415139</v>
      </c>
      <c r="H65" t="n">
        <v>203507.5112089409</v>
      </c>
      <c r="I65" t="n">
        <v>178509.027609666</v>
      </c>
      <c r="J65" t="n">
        <v>4.357238021082265</v>
      </c>
      <c r="K65" t="n">
        <v>17.02960865755306</v>
      </c>
      <c r="L65" t="n">
        <v>-17.1191428277255</v>
      </c>
      <c r="M65" t="n">
        <v>1.044833329486187</v>
      </c>
      <c r="N65" t="n">
        <v>16.03459933190733</v>
      </c>
      <c r="O65" t="n">
        <v>49.80352726771736</v>
      </c>
      <c r="P65" t="n">
        <v>0.7900241640575979</v>
      </c>
      <c r="Q65" t="n">
        <v>2.291264231141072</v>
      </c>
      <c r="R65" t="n">
        <v>305.6374799745426</v>
      </c>
      <c r="S65" t="n">
        <v>4.783044218835995</v>
      </c>
      <c r="T65" t="n">
        <v>56.79624713398547</v>
      </c>
      <c r="U65" t="n">
        <v>2833.371793179237</v>
      </c>
      <c r="V65" t="n">
        <v>139.3333333333333</v>
      </c>
      <c r="W65" t="n">
        <v>543.6666666666666</v>
      </c>
      <c r="X65" t="n">
        <v>30.66666666666667</v>
      </c>
      <c r="Y65" t="n">
        <v>0</v>
      </c>
      <c r="Z65" t="n">
        <v>0.09741449245061229</v>
      </c>
      <c r="AA65" t="n">
        <v>1.046147021056172</v>
      </c>
      <c r="AB65" t="n">
        <v>131.7176835576216</v>
      </c>
      <c r="AC65" t="n">
        <v>4148.648340835346</v>
      </c>
      <c r="AD65" t="n">
        <v>4125.771083199244</v>
      </c>
      <c r="AE65" t="n">
        <v>1.088175554716</v>
      </c>
      <c r="AF65" t="n">
        <v>17.78967988220417</v>
      </c>
      <c r="AG65" t="n">
        <v>491.4234518934572</v>
      </c>
      <c r="AH65" t="n">
        <v>39149.45824916534</v>
      </c>
      <c r="AI65" t="n">
        <v>25132.79501238559</v>
      </c>
      <c r="AJ65" t="n">
        <v>60.23922047246106</v>
      </c>
      <c r="AK65" t="n">
        <v>-46.57747605798121</v>
      </c>
      <c r="AL65" t="n">
        <v>24.59177137930093</v>
      </c>
      <c r="AM65" t="n">
        <v>0.2548091654285899</v>
      </c>
      <c r="AN65" t="n">
        <v>13.74333510076626</v>
      </c>
      <c r="AO65" t="n">
        <v>-255.8339527068245</v>
      </c>
      <c r="AP65" t="n">
        <v>854361.7615698092</v>
      </c>
      <c r="AQ65" t="n">
        <v>0.2111681087421208</v>
      </c>
      <c r="AR65" t="n">
        <v>0.2237659826429151</v>
      </c>
      <c r="AS65" t="n">
        <v>0.1189475660042293</v>
      </c>
      <c r="AT65" t="n">
        <v>0.2382102005718944</v>
      </c>
      <c r="AU65" t="n">
        <v>0.2079081420388403</v>
      </c>
      <c r="AV65" t="n">
        <v>4.81032825814502</v>
      </c>
      <c r="AW65" t="n">
        <v>101.8964034662232</v>
      </c>
      <c r="AX65" t="n">
        <v>7380.989952090477</v>
      </c>
      <c r="AY65" t="n">
        <v>147960.4894007422</v>
      </c>
      <c r="AZ65" t="n">
        <v>161619.0551526835</v>
      </c>
      <c r="BA65" t="n">
        <v>7797.988280096669</v>
      </c>
      <c r="BB65" t="n">
        <v>22294.7500750393</v>
      </c>
      <c r="BC65" t="n">
        <v>30092.73835513597</v>
      </c>
      <c r="BD65" t="n">
        <v>1.044833329486187</v>
      </c>
      <c r="BE65" t="n">
        <v>0.7900241640575979</v>
      </c>
      <c r="BF65" t="n">
        <v>16.03459933190733</v>
      </c>
      <c r="BG65" t="n">
        <v>2.291264231141072</v>
      </c>
      <c r="BH65" t="n">
        <v>49.80352726771736</v>
      </c>
      <c r="BI65" t="n">
        <v>305.6374799745426</v>
      </c>
      <c r="BJ65" t="n">
        <v>28071.48093986329</v>
      </c>
      <c r="BK65" t="n">
        <v>21165.03461789417</v>
      </c>
      <c r="BL65" t="n">
        <v>27856.25360700014</v>
      </c>
      <c r="BM65" t="n">
        <v>3964.992697163143</v>
      </c>
      <c r="BN65" t="n">
        <v>787.7430753745479</v>
      </c>
      <c r="BO65" t="n">
        <v>4876.602477638141</v>
      </c>
      <c r="BP65" t="n">
        <v>0.3479492630204786</v>
      </c>
      <c r="BQ65" t="n">
        <v>11.26095981837309</v>
      </c>
      <c r="BR65" t="n">
        <v>75.78773413678086</v>
      </c>
      <c r="BS65" t="n">
        <v>9272.283353204422</v>
      </c>
      <c r="BT65" t="n">
        <v>19537.33925768235</v>
      </c>
      <c r="BU65" t="n">
        <v>1160.744023691332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201</v>
      </c>
      <c r="C66" t="n">
        <v>71</v>
      </c>
      <c r="D66" t="n">
        <v>724.4653790447297</v>
      </c>
      <c r="E66" t="n">
        <v>6.690331341580755</v>
      </c>
      <c r="F66" t="n">
        <v>109.7693756929105</v>
      </c>
      <c r="G66" t="n">
        <v>6322.749779210498</v>
      </c>
      <c r="H66" t="n">
        <v>203507.5175712795</v>
      </c>
      <c r="I66" t="n">
        <v>178919.3927410409</v>
      </c>
      <c r="J66" t="n">
        <v>7.479239303124145</v>
      </c>
      <c r="K66" t="n">
        <v>17.02960865755306</v>
      </c>
      <c r="L66" t="n">
        <v>-17.1191428277255</v>
      </c>
      <c r="M66" t="n">
        <v>1.042732067154531</v>
      </c>
      <c r="N66" t="n">
        <v>16.03459933190733</v>
      </c>
      <c r="O66" t="n">
        <v>13.73609076431147</v>
      </c>
      <c r="P66" t="n">
        <v>0.7882034275251172</v>
      </c>
      <c r="Q66" t="n">
        <v>2.24888022312755</v>
      </c>
      <c r="R66" t="n">
        <v>302.5979049465462</v>
      </c>
      <c r="S66" t="n">
        <v>4.78696621770013</v>
      </c>
      <c r="T66" t="n">
        <v>56.838631141999</v>
      </c>
      <c r="U66" t="n">
        <v>2897.776427884995</v>
      </c>
      <c r="V66" t="n">
        <v>140.6666666666667</v>
      </c>
      <c r="W66" t="n">
        <v>547.6666666666666</v>
      </c>
      <c r="X66" t="n">
        <v>31</v>
      </c>
      <c r="Y66" t="n">
        <v>0</v>
      </c>
      <c r="Z66" t="n">
        <v>0.09743750730890965</v>
      </c>
      <c r="AA66" t="n">
        <v>1.046147021056172</v>
      </c>
      <c r="AB66" t="n">
        <v>135.6325263118656</v>
      </c>
      <c r="AC66" t="n">
        <v>4148.6483412583</v>
      </c>
      <c r="AD66" t="n">
        <v>4125.802488552386</v>
      </c>
      <c r="AE66" t="n">
        <v>1.088184843302198</v>
      </c>
      <c r="AF66" t="n">
        <v>17.78967988220417</v>
      </c>
      <c r="AG66" t="n">
        <v>495.1197239018813</v>
      </c>
      <c r="AH66" t="n">
        <v>39149.4582493331</v>
      </c>
      <c r="AI66" t="n">
        <v>25132.80747230795</v>
      </c>
      <c r="AJ66" t="n">
        <v>60.74345561956954</v>
      </c>
      <c r="AK66" t="n">
        <v>-49.36879614141807</v>
      </c>
      <c r="AL66" t="n">
        <v>26.60220871096057</v>
      </c>
      <c r="AM66" t="n">
        <v>0.2545286396294148</v>
      </c>
      <c r="AN66" t="n">
        <v>13.78571910877978</v>
      </c>
      <c r="AO66" t="n">
        <v>-288.861814182234</v>
      </c>
      <c r="AP66" t="n">
        <v>854467.8501997861</v>
      </c>
      <c r="AQ66" t="n">
        <v>0.2111676823462956</v>
      </c>
      <c r="AR66" t="n">
        <v>0.2238403183339444</v>
      </c>
      <c r="AS66" t="n">
        <v>0.1174925540632195</v>
      </c>
      <c r="AT66" t="n">
        <v>0.2381794293714036</v>
      </c>
      <c r="AU66" t="n">
        <v>0.2093200158851371</v>
      </c>
      <c r="AV66" t="n">
        <v>4.806542910671171</v>
      </c>
      <c r="AW66" t="n">
        <v>101.7947317174651</v>
      </c>
      <c r="AX66" t="n">
        <v>7556.307728807841</v>
      </c>
      <c r="AY66" t="n">
        <v>147853.5219357304</v>
      </c>
      <c r="AZ66" t="n">
        <v>161478.3501190708</v>
      </c>
      <c r="BA66" t="n">
        <v>7796.854111700343</v>
      </c>
      <c r="BB66" t="n">
        <v>22124.61490675498</v>
      </c>
      <c r="BC66" t="n">
        <v>29921.46901845533</v>
      </c>
      <c r="BD66" t="n">
        <v>1.042732067154531</v>
      </c>
      <c r="BE66" t="n">
        <v>0.7882034275251172</v>
      </c>
      <c r="BF66" t="n">
        <v>16.03459933190733</v>
      </c>
      <c r="BG66" t="n">
        <v>2.24888022312755</v>
      </c>
      <c r="BH66" t="n">
        <v>13.73609076431147</v>
      </c>
      <c r="BI66" t="n">
        <v>302.5979049465462</v>
      </c>
      <c r="BJ66" t="n">
        <v>28014.80970303622</v>
      </c>
      <c r="BK66" t="n">
        <v>21115.93684014905</v>
      </c>
      <c r="BL66" t="n">
        <v>27856.25360700014</v>
      </c>
      <c r="BM66" t="n">
        <v>3891.142991334081</v>
      </c>
      <c r="BN66" t="n">
        <v>204.2865226306736</v>
      </c>
      <c r="BO66" t="n">
        <v>4827.424990708733</v>
      </c>
      <c r="BP66" t="n">
        <v>0.3410447392249231</v>
      </c>
      <c r="BQ66" t="n">
        <v>11.26095981837309</v>
      </c>
      <c r="BR66" t="n">
        <v>19.04824745165198</v>
      </c>
      <c r="BS66" t="n">
        <v>9086.067716393522</v>
      </c>
      <c r="BT66" t="n">
        <v>19537.33925768235</v>
      </c>
      <c r="BU66" t="n">
        <v>242.8425421049259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201</v>
      </c>
      <c r="C67" t="n">
        <v>71</v>
      </c>
      <c r="D67" t="n">
        <v>724.5005114648289</v>
      </c>
      <c r="E67" t="n">
        <v>6.690331341580755</v>
      </c>
      <c r="F67" t="n">
        <v>109.7693756929105</v>
      </c>
      <c r="G67" t="n">
        <v>6325.349951926185</v>
      </c>
      <c r="H67" t="n">
        <v>203507.7485640366</v>
      </c>
      <c r="I67" t="n">
        <v>178971.7385664258</v>
      </c>
      <c r="J67" t="n">
        <v>-43.70680271553164</v>
      </c>
      <c r="K67" t="n">
        <v>17.02960865755306</v>
      </c>
      <c r="L67" t="n">
        <v>-56.81313568475078</v>
      </c>
      <c r="M67" t="n">
        <v>1.042732067154531</v>
      </c>
      <c r="N67" t="n">
        <v>16.03459933190733</v>
      </c>
      <c r="O67" t="n">
        <v>-1.06581410364015e-13</v>
      </c>
      <c r="P67" t="n">
        <v>0.4005390262479334</v>
      </c>
      <c r="Q67" t="n">
        <v>2.087166295835328</v>
      </c>
      <c r="R67" t="n">
        <v>299.6595753040085</v>
      </c>
      <c r="S67" t="n">
        <v>5.174630618977315</v>
      </c>
      <c r="T67" t="n">
        <v>57.00034506929122</v>
      </c>
      <c r="U67" t="n">
        <v>2914.450848291845</v>
      </c>
      <c r="V67" t="n">
        <v>141</v>
      </c>
      <c r="W67" t="n">
        <v>553</v>
      </c>
      <c r="X67" t="n">
        <v>31</v>
      </c>
      <c r="Y67" t="n">
        <v>0</v>
      </c>
      <c r="Z67" t="n">
        <v>0.09743750730890965</v>
      </c>
      <c r="AA67" t="n">
        <v>1.046147021056172</v>
      </c>
      <c r="AB67" t="n">
        <v>135.8469311352892</v>
      </c>
      <c r="AC67" t="n">
        <v>4148.670891028553</v>
      </c>
      <c r="AD67" t="n">
        <v>4125.814815861843</v>
      </c>
      <c r="AE67" t="n">
        <v>1.088184843302198</v>
      </c>
      <c r="AF67" t="n">
        <v>17.78967988220417</v>
      </c>
      <c r="AG67" t="n">
        <v>495.2509575900297</v>
      </c>
      <c r="AH67" t="n">
        <v>39149.4671929844</v>
      </c>
      <c r="AI67" t="n">
        <v>25132.81236157661</v>
      </c>
      <c r="AJ67" t="n">
        <v>10.86606303461095</v>
      </c>
      <c r="AK67" t="n">
        <v>-53.80025319637254</v>
      </c>
      <c r="AL67" t="n">
        <v>26.29737095842811</v>
      </c>
      <c r="AM67" t="n">
        <v>0.6421930409065987</v>
      </c>
      <c r="AN67" t="n">
        <v>13.947433036072</v>
      </c>
      <c r="AO67" t="n">
        <v>-299.6595753040079</v>
      </c>
      <c r="AP67" t="n">
        <v>856313.4386206096</v>
      </c>
      <c r="AQ67" t="n">
        <v>0.210682790579077</v>
      </c>
      <c r="AR67" t="n">
        <v>0.2233424989543952</v>
      </c>
      <c r="AS67" t="n">
        <v>0.1194325586318863</v>
      </c>
      <c r="AT67" t="n">
        <v>0.2376672825735651</v>
      </c>
      <c r="AU67" t="n">
        <v>0.2088748692610765</v>
      </c>
      <c r="AV67" t="n">
        <v>4.805562165370804</v>
      </c>
      <c r="AW67" t="n">
        <v>101.7642722396947</v>
      </c>
      <c r="AX67" t="n">
        <v>7547.073842219227</v>
      </c>
      <c r="AY67" t="n">
        <v>147837.8592735736</v>
      </c>
      <c r="AZ67" t="n">
        <v>161405.4248320685</v>
      </c>
      <c r="BA67" t="n">
        <v>7757.929330917227</v>
      </c>
      <c r="BB67" t="n">
        <v>11435.35315385212</v>
      </c>
      <c r="BC67" t="n">
        <v>19193.28248476935</v>
      </c>
      <c r="BD67" t="n">
        <v>1.042732067154531</v>
      </c>
      <c r="BE67" t="n">
        <v>0.4005390262479334</v>
      </c>
      <c r="BF67" t="n">
        <v>16.03459933190733</v>
      </c>
      <c r="BG67" t="n">
        <v>2.087166295835328</v>
      </c>
      <c r="BH67" t="n">
        <v>-1.06581410364015e-13</v>
      </c>
      <c r="BI67" t="n">
        <v>299.6595753040085</v>
      </c>
      <c r="BJ67" t="n">
        <v>28014.80970303622</v>
      </c>
      <c r="BK67" t="n">
        <v>10664.53033682448</v>
      </c>
      <c r="BL67" t="n">
        <v>27856.25360700014</v>
      </c>
      <c r="BM67" t="n">
        <v>3609.321110452621</v>
      </c>
      <c r="BN67" t="n">
        <v>-17.89625645205024</v>
      </c>
      <c r="BO67" t="n">
        <v>4779.905720234623</v>
      </c>
      <c r="BP67" t="n">
        <v>0.3410447392249231</v>
      </c>
      <c r="BQ67" t="n">
        <v>11.26095981837309</v>
      </c>
      <c r="BR67" t="n">
        <v>3.410605131648481e-13</v>
      </c>
      <c r="BS67" t="n">
        <v>9086.067716393522</v>
      </c>
      <c r="BT67" t="n">
        <v>19537.33925768235</v>
      </c>
      <c r="BU67" t="n">
        <v>-65.26495573275906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201</v>
      </c>
      <c r="C68" t="n">
        <v>71</v>
      </c>
      <c r="D68" t="n">
        <v>724.5005114648289</v>
      </c>
      <c r="E68" t="n">
        <v>6.690331341580755</v>
      </c>
      <c r="F68" t="n">
        <v>109.7673241319077</v>
      </c>
      <c r="G68" t="n">
        <v>6325.349951926185</v>
      </c>
      <c r="H68" t="n">
        <v>203508.5873486522</v>
      </c>
      <c r="I68" t="n">
        <v>178998.6509684194</v>
      </c>
      <c r="J68" t="n">
        <v>-52.89048016946535</v>
      </c>
      <c r="K68" t="n">
        <v>32.97315823766751</v>
      </c>
      <c r="L68" t="n">
        <v>-76.66013211326342</v>
      </c>
      <c r="M68" t="n">
        <v>1.042732067154531</v>
      </c>
      <c r="N68" t="n">
        <v>13.28377231493886</v>
      </c>
      <c r="O68" t="n">
        <v>-1.06581410364015e-13</v>
      </c>
      <c r="P68" t="n">
        <v>0.2008626302436793</v>
      </c>
      <c r="Q68" t="n">
        <v>2.005447471458505</v>
      </c>
      <c r="R68" t="n">
        <v>291.9291516159618</v>
      </c>
      <c r="S68" t="n">
        <v>5.374307014981568</v>
      </c>
      <c r="T68" t="n">
        <v>59.8328909106365</v>
      </c>
      <c r="U68" t="n">
        <v>2922.181271979891</v>
      </c>
      <c r="V68" t="n">
        <v>142.3333333333333</v>
      </c>
      <c r="W68" t="n">
        <v>558.3333333333334</v>
      </c>
      <c r="X68" t="n">
        <v>31</v>
      </c>
      <c r="Y68" t="n">
        <v>0</v>
      </c>
      <c r="Z68" t="n">
        <v>0.09743750730890965</v>
      </c>
      <c r="AA68" t="n">
        <v>1.07586869169739</v>
      </c>
      <c r="AB68" t="n">
        <v>135.8469311352892</v>
      </c>
      <c r="AC68" t="n">
        <v>4148.748226553526</v>
      </c>
      <c r="AD68" t="n">
        <v>4125.817598525954</v>
      </c>
      <c r="AE68" t="n">
        <v>1.088184843302198</v>
      </c>
      <c r="AF68" t="n">
        <v>17.80146804036842</v>
      </c>
      <c r="AG68" t="n">
        <v>495.2509575900297</v>
      </c>
      <c r="AH68" t="n">
        <v>39149.49786566801</v>
      </c>
      <c r="AI68" t="n">
        <v>25132.81346523208</v>
      </c>
      <c r="AJ68" t="n">
        <v>-15.77329489248759</v>
      </c>
      <c r="AK68" t="n">
        <v>-41.9387432817761</v>
      </c>
      <c r="AL68" t="n">
        <v>26.84107557136714</v>
      </c>
      <c r="AM68" t="n">
        <v>0.8418694369108527</v>
      </c>
      <c r="AN68" t="n">
        <v>11.27832484348036</v>
      </c>
      <c r="AO68" t="n">
        <v>-291.9291516159612</v>
      </c>
      <c r="AP68" t="n">
        <v>856420.6183994856</v>
      </c>
      <c r="AQ68" t="n">
        <v>0.2106100578283354</v>
      </c>
      <c r="AR68" t="n">
        <v>0.2233696840918485</v>
      </c>
      <c r="AS68" t="n">
        <v>0.1194381447780825</v>
      </c>
      <c r="AT68" t="n">
        <v>0.237637937889658</v>
      </c>
      <c r="AU68" t="n">
        <v>0.2089441754120756</v>
      </c>
      <c r="AV68" t="n">
        <v>4.806060984689561</v>
      </c>
      <c r="AW68" t="n">
        <v>101.7707243589483</v>
      </c>
      <c r="AX68" t="n">
        <v>7547.647936515755</v>
      </c>
      <c r="AY68" t="n">
        <v>147850.5263906709</v>
      </c>
      <c r="AZ68" t="n">
        <v>161417.3125791452</v>
      </c>
      <c r="BA68" t="n">
        <v>7625.580871304314</v>
      </c>
      <c r="BB68" t="n">
        <v>5944.693249579963</v>
      </c>
      <c r="BC68" t="n">
        <v>13570.27412088428</v>
      </c>
      <c r="BD68" t="n">
        <v>1.042732067154531</v>
      </c>
      <c r="BE68" t="n">
        <v>0.2008626302436793</v>
      </c>
      <c r="BF68" t="n">
        <v>13.28377231493886</v>
      </c>
      <c r="BG68" t="n">
        <v>2.005447471458505</v>
      </c>
      <c r="BH68" t="n">
        <v>-1.06581410364015e-13</v>
      </c>
      <c r="BI68" t="n">
        <v>291.9291516159618</v>
      </c>
      <c r="BJ68" t="n">
        <v>28014.80970303622</v>
      </c>
      <c r="BK68" t="n">
        <v>5281.262514656737</v>
      </c>
      <c r="BL68" t="n">
        <v>23061.06957443729</v>
      </c>
      <c r="BM68" t="n">
        <v>3466.90589256286</v>
      </c>
      <c r="BN68" t="n">
        <v>-17.89625645205024</v>
      </c>
      <c r="BO68" t="n">
        <v>4654.83724549188</v>
      </c>
      <c r="BP68" t="n">
        <v>0.3410447392249231</v>
      </c>
      <c r="BQ68" t="n">
        <v>9.371703905791311</v>
      </c>
      <c r="BR68" t="n">
        <v>3.410605131648481e-13</v>
      </c>
      <c r="BS68" t="n">
        <v>9086.067716393522</v>
      </c>
      <c r="BT68" t="n">
        <v>16244.02792637919</v>
      </c>
      <c r="BU68" t="n">
        <v>-65.26495573275906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201</v>
      </c>
      <c r="C69" t="n">
        <v>71</v>
      </c>
      <c r="D69" t="n">
        <v>724.5322413487575</v>
      </c>
      <c r="E69" t="n">
        <v>6.690331341580755</v>
      </c>
      <c r="F69" t="n">
        <v>109.7878177485995</v>
      </c>
      <c r="G69" t="n">
        <v>6325.349951926185</v>
      </c>
      <c r="H69" t="n">
        <v>203508.9665571613</v>
      </c>
      <c r="I69" t="n">
        <v>178999.3490944124</v>
      </c>
      <c r="J69" t="n">
        <v>-44.68788563926537</v>
      </c>
      <c r="K69" t="n">
        <v>40.94493302772473</v>
      </c>
      <c r="L69" t="n">
        <v>-76.66013211326342</v>
      </c>
      <c r="M69" t="n">
        <v>1.042732067154531</v>
      </c>
      <c r="N69" t="n">
        <v>11.90835880645463</v>
      </c>
      <c r="O69" t="n">
        <v>-1.06581410364015e-13</v>
      </c>
      <c r="P69" t="n">
        <v>0.1976122762787068</v>
      </c>
      <c r="Q69" t="n">
        <v>2.003935901657096</v>
      </c>
      <c r="R69" t="n">
        <v>285.8486920528354</v>
      </c>
      <c r="S69" t="n">
        <v>5.37755736894654</v>
      </c>
      <c r="T69" t="n">
        <v>61.20981598892214</v>
      </c>
      <c r="U69" t="n">
        <v>2928.261731543018</v>
      </c>
      <c r="V69" t="n">
        <v>143</v>
      </c>
      <c r="W69" t="n">
        <v>561.3333333333334</v>
      </c>
      <c r="X69" t="n">
        <v>31</v>
      </c>
      <c r="Y69" t="n">
        <v>0</v>
      </c>
      <c r="Z69" t="n">
        <v>0.09743750730890965</v>
      </c>
      <c r="AA69" t="n">
        <v>1.090797448904952</v>
      </c>
      <c r="AB69" t="n">
        <v>135.8469311352892</v>
      </c>
      <c r="AC69" t="n">
        <v>4148.781257950789</v>
      </c>
      <c r="AD69" t="n">
        <v>4125.845419343561</v>
      </c>
      <c r="AE69" t="n">
        <v>1.088184843302198</v>
      </c>
      <c r="AF69" t="n">
        <v>17.8074300413375</v>
      </c>
      <c r="AG69" t="n">
        <v>495.2509575900297</v>
      </c>
      <c r="AH69" t="n">
        <v>39149.51096652429</v>
      </c>
      <c r="AI69" t="n">
        <v>25132.82449935958</v>
      </c>
      <c r="AJ69" t="n">
        <v>-26.6617344789025</v>
      </c>
      <c r="AK69" t="n">
        <v>-39.446507808178</v>
      </c>
      <c r="AL69" t="n">
        <v>25.02026427185826</v>
      </c>
      <c r="AM69" t="n">
        <v>0.8451197908758253</v>
      </c>
      <c r="AN69" t="n">
        <v>9.904422904797535</v>
      </c>
      <c r="AO69" t="n">
        <v>-285.8486920528348</v>
      </c>
      <c r="AP69" t="n">
        <v>856529.4758295758</v>
      </c>
      <c r="AQ69" t="n">
        <v>0.2105934806949671</v>
      </c>
      <c r="AR69" t="n">
        <v>0.2233925595527875</v>
      </c>
      <c r="AS69" t="n">
        <v>0.1194870288883428</v>
      </c>
      <c r="AT69" t="n">
        <v>0.2376078224552759</v>
      </c>
      <c r="AU69" t="n">
        <v>0.2089191084086267</v>
      </c>
      <c r="AV69" t="n">
        <v>4.805842045676508</v>
      </c>
      <c r="AW69" t="n">
        <v>101.7987281963334</v>
      </c>
      <c r="AX69" t="n">
        <v>7546.833974793884</v>
      </c>
      <c r="AY69" t="n">
        <v>147845.4256632916</v>
      </c>
      <c r="AZ69" t="n">
        <v>161409.9967585927</v>
      </c>
      <c r="BA69" t="n">
        <v>7566.248907398161</v>
      </c>
      <c r="BB69" t="n">
        <v>5816.480041921182</v>
      </c>
      <c r="BC69" t="n">
        <v>13382.72894931934</v>
      </c>
      <c r="BD69" t="n">
        <v>1.042732067154531</v>
      </c>
      <c r="BE69" t="n">
        <v>0.1976122762787068</v>
      </c>
      <c r="BF69" t="n">
        <v>11.90835880645463</v>
      </c>
      <c r="BG69" t="n">
        <v>2.003935901657096</v>
      </c>
      <c r="BH69" t="n">
        <v>-1.06581410364015e-13</v>
      </c>
      <c r="BI69" t="n">
        <v>285.8486920528354</v>
      </c>
      <c r="BJ69" t="n">
        <v>28014.80970303622</v>
      </c>
      <c r="BK69" t="n">
        <v>5193.627159650317</v>
      </c>
      <c r="BL69" t="n">
        <v>20663.47755815586</v>
      </c>
      <c r="BM69" t="n">
        <v>3464.270955748909</v>
      </c>
      <c r="BN69" t="n">
        <v>-17.89625645205024</v>
      </c>
      <c r="BO69" t="n">
        <v>4556.485223546891</v>
      </c>
      <c r="BP69" t="n">
        <v>0.3410447392249231</v>
      </c>
      <c r="BQ69" t="n">
        <v>8.42707594950042</v>
      </c>
      <c r="BR69" t="n">
        <v>3.410605131648481e-13</v>
      </c>
      <c r="BS69" t="n">
        <v>9086.067716393522</v>
      </c>
      <c r="BT69" t="n">
        <v>14597.37226072761</v>
      </c>
      <c r="BU69" t="n">
        <v>-65.26495573275906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201</v>
      </c>
      <c r="C70" t="n">
        <v>71</v>
      </c>
      <c r="D70" t="n">
        <v>724.5322413487575</v>
      </c>
      <c r="E70" t="n">
        <v>6.678008776090828</v>
      </c>
      <c r="F70" t="n">
        <v>109.9855669782122</v>
      </c>
      <c r="G70" t="n">
        <v>6325.349951926185</v>
      </c>
      <c r="H70" t="n">
        <v>203510.7492497126</v>
      </c>
      <c r="I70" t="n">
        <v>179000.0261593157</v>
      </c>
      <c r="J70" t="n">
        <v>-29.62248422285175</v>
      </c>
      <c r="K70" t="n">
        <v>40.94493302772473</v>
      </c>
      <c r="L70" t="n">
        <v>-76.66013211326342</v>
      </c>
      <c r="M70" t="n">
        <v>1.042732067154531</v>
      </c>
      <c r="N70" t="n">
        <v>9.730404927122862</v>
      </c>
      <c r="O70" t="n">
        <v>-1.06581410364015e-13</v>
      </c>
      <c r="P70" t="n">
        <v>0.1944892501349031</v>
      </c>
      <c r="Q70" t="n">
        <v>2.003935901657096</v>
      </c>
      <c r="R70" t="n">
        <v>265.7807612271163</v>
      </c>
      <c r="S70" t="n">
        <v>5.393697402050599</v>
      </c>
      <c r="T70" t="n">
        <v>63.58924141115192</v>
      </c>
      <c r="U70" t="n">
        <v>2948.329662368737</v>
      </c>
      <c r="V70" t="n">
        <v>143.6666666666667</v>
      </c>
      <c r="W70" t="n">
        <v>563.3333333333334</v>
      </c>
      <c r="X70" t="n">
        <v>31.66666666666667</v>
      </c>
      <c r="Y70" t="n">
        <v>0</v>
      </c>
      <c r="Z70" t="n">
        <v>0.09813194877923599</v>
      </c>
      <c r="AA70" t="n">
        <v>1.114488575548975</v>
      </c>
      <c r="AB70" t="n">
        <v>135.8469311352892</v>
      </c>
      <c r="AC70" t="n">
        <v>4148.968042936187</v>
      </c>
      <c r="AD70" t="n">
        <v>4125.859344896681</v>
      </c>
      <c r="AE70" t="n">
        <v>1.088460268551799</v>
      </c>
      <c r="AF70" t="n">
        <v>17.81682627521475</v>
      </c>
      <c r="AG70" t="n">
        <v>495.2509575900297</v>
      </c>
      <c r="AH70" t="n">
        <v>39149.58504807532</v>
      </c>
      <c r="AI70" t="n">
        <v>25132.83002242972</v>
      </c>
      <c r="AJ70" t="n">
        <v>-44.41742584514275</v>
      </c>
      <c r="AK70" t="n">
        <v>-28.34805309843457</v>
      </c>
      <c r="AL70" t="n">
        <v>22.21528538662254</v>
      </c>
      <c r="AM70" t="n">
        <v>0.8482428170196291</v>
      </c>
      <c r="AN70" t="n">
        <v>7.726469025465765</v>
      </c>
      <c r="AO70" t="n">
        <v>-265.7807612271156</v>
      </c>
      <c r="AP70" t="n">
        <v>856698.0512857918</v>
      </c>
      <c r="AQ70" t="n">
        <v>0.2106917581774649</v>
      </c>
      <c r="AR70" t="n">
        <v>0.2234831779256507</v>
      </c>
      <c r="AS70" t="n">
        <v>0.1193843050932572</v>
      </c>
      <c r="AT70" t="n">
        <v>0.2375622799008856</v>
      </c>
      <c r="AU70" t="n">
        <v>0.2088784789027416</v>
      </c>
      <c r="AV70" t="n">
        <v>4.805739511600884</v>
      </c>
      <c r="AW70" t="n">
        <v>101.799685816866</v>
      </c>
      <c r="AX70" t="n">
        <v>7547.906641255026</v>
      </c>
      <c r="AY70" t="n">
        <v>147850.8634619381</v>
      </c>
      <c r="AZ70" t="n">
        <v>161420.7401115545</v>
      </c>
      <c r="BA70" t="n">
        <v>7264.619231817272</v>
      </c>
      <c r="BB70" t="n">
        <v>5711.749125255991</v>
      </c>
      <c r="BC70" t="n">
        <v>12976.36835707326</v>
      </c>
      <c r="BD70" t="n">
        <v>1.042732067154531</v>
      </c>
      <c r="BE70" t="n">
        <v>0.1944892501349031</v>
      </c>
      <c r="BF70" t="n">
        <v>9.730404927122862</v>
      </c>
      <c r="BG70" t="n">
        <v>2.003935901657096</v>
      </c>
      <c r="BH70" t="n">
        <v>-1.06581410364015e-13</v>
      </c>
      <c r="BI70" t="n">
        <v>265.7807612271163</v>
      </c>
      <c r="BJ70" t="n">
        <v>28014.80970303622</v>
      </c>
      <c r="BK70" t="n">
        <v>5109.304342590053</v>
      </c>
      <c r="BL70" t="n">
        <v>16864.02270922705</v>
      </c>
      <c r="BM70" t="n">
        <v>3464.270955748909</v>
      </c>
      <c r="BN70" t="n">
        <v>-17.89625645205024</v>
      </c>
      <c r="BO70" t="n">
        <v>4231.987794153116</v>
      </c>
      <c r="BP70" t="n">
        <v>0.3410447392249231</v>
      </c>
      <c r="BQ70" t="n">
        <v>7.177940086874624</v>
      </c>
      <c r="BR70" t="n">
        <v>3.410605131648481e-13</v>
      </c>
      <c r="BS70" t="n">
        <v>9086.067716393522</v>
      </c>
      <c r="BT70" t="n">
        <v>12418.24654311571</v>
      </c>
      <c r="BU70" t="n">
        <v>-65.26495573275906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201</v>
      </c>
      <c r="C71" t="n">
        <v>71</v>
      </c>
      <c r="D71" t="n">
        <v>724.6010472106336</v>
      </c>
      <c r="E71" t="n">
        <v>6.672282156513457</v>
      </c>
      <c r="F71" t="n">
        <v>110.1243634386639</v>
      </c>
      <c r="G71" t="n">
        <v>6325.349951926185</v>
      </c>
      <c r="H71" t="n">
        <v>203511.9310263735</v>
      </c>
      <c r="I71" t="n">
        <v>179000.2964003624</v>
      </c>
      <c r="J71" t="n">
        <v>-22.31195749244414</v>
      </c>
      <c r="K71" t="n">
        <v>40.94493302772473</v>
      </c>
      <c r="L71" t="n">
        <v>-76.66013211326342</v>
      </c>
      <c r="M71" t="n">
        <v>1.042732067154531</v>
      </c>
      <c r="N71" t="n">
        <v>8.641427987456979</v>
      </c>
      <c r="O71" t="n">
        <v>-1.06581410364015e-13</v>
      </c>
      <c r="P71" t="n">
        <v>0.1954909930631203</v>
      </c>
      <c r="Q71" t="n">
        <v>2.003935901657096</v>
      </c>
      <c r="R71" t="n">
        <v>253.7824037204449</v>
      </c>
      <c r="S71" t="n">
        <v>5.404279451125213</v>
      </c>
      <c r="T71" t="n">
        <v>64.77895412226681</v>
      </c>
      <c r="U71" t="n">
        <v>2960.328019875409</v>
      </c>
      <c r="V71" t="n">
        <v>144</v>
      </c>
      <c r="W71" t="n">
        <v>566</v>
      </c>
      <c r="X71" t="n">
        <v>32</v>
      </c>
      <c r="Y71" t="n">
        <v>0</v>
      </c>
      <c r="Z71" t="n">
        <v>0.09848019020743966</v>
      </c>
      <c r="AA71" t="n">
        <v>1.126465093512202</v>
      </c>
      <c r="AB71" t="n">
        <v>135.8469311352892</v>
      </c>
      <c r="AC71" t="n">
        <v>4149.088026511254</v>
      </c>
      <c r="AD71" t="n">
        <v>4125.859385632138</v>
      </c>
      <c r="AE71" t="n">
        <v>1.088599001869639</v>
      </c>
      <c r="AF71" t="n">
        <v>17.8216553467946</v>
      </c>
      <c r="AG71" t="n">
        <v>495.2509575900297</v>
      </c>
      <c r="AH71" t="n">
        <v>39149.63263500397</v>
      </c>
      <c r="AI71" t="n">
        <v>25132.83003858574</v>
      </c>
      <c r="AJ71" t="n">
        <v>-66.3974829677335</v>
      </c>
      <c r="AK71" t="n">
        <v>-22.09374875858876</v>
      </c>
      <c r="AL71" t="n">
        <v>22.3720359150838</v>
      </c>
      <c r="AM71" t="n">
        <v>0.8472410740914119</v>
      </c>
      <c r="AN71" t="n">
        <v>6.637492085799881</v>
      </c>
      <c r="AO71" t="n">
        <v>-253.7824037204443</v>
      </c>
      <c r="AP71" t="n">
        <v>856940.5396933403</v>
      </c>
      <c r="AQ71" t="n">
        <v>0.2102183418659644</v>
      </c>
      <c r="AR71" t="n">
        <v>0.2241031000177913</v>
      </c>
      <c r="AS71" t="n">
        <v>0.1193558992543964</v>
      </c>
      <c r="AT71" t="n">
        <v>0.2374981628455802</v>
      </c>
      <c r="AU71" t="n">
        <v>0.2088244960162677</v>
      </c>
      <c r="AV71" t="n">
        <v>4.806070101789341</v>
      </c>
      <c r="AW71" t="n">
        <v>101.854718801738</v>
      </c>
      <c r="AX71" t="n">
        <v>7548.112223465967</v>
      </c>
      <c r="AY71" t="n">
        <v>147854.2284127111</v>
      </c>
      <c r="AZ71" t="n">
        <v>161426.6500852957</v>
      </c>
      <c r="BA71" t="n">
        <v>7071.767880440832</v>
      </c>
      <c r="BB71" t="n">
        <v>5739.137055752519</v>
      </c>
      <c r="BC71" t="n">
        <v>12810.90493619335</v>
      </c>
      <c r="BD71" t="n">
        <v>1.042732067154531</v>
      </c>
      <c r="BE71" t="n">
        <v>0.1954909930631203</v>
      </c>
      <c r="BF71" t="n">
        <v>8.641427987456979</v>
      </c>
      <c r="BG71" t="n">
        <v>2.003935901657096</v>
      </c>
      <c r="BH71" t="n">
        <v>-1.06581410364015e-13</v>
      </c>
      <c r="BI71" t="n">
        <v>253.7824037204449</v>
      </c>
      <c r="BJ71" t="n">
        <v>28014.80970303622</v>
      </c>
      <c r="BK71" t="n">
        <v>5136.422107707371</v>
      </c>
      <c r="BL71" t="n">
        <v>14964.29528476264</v>
      </c>
      <c r="BM71" t="n">
        <v>3464.270955748909</v>
      </c>
      <c r="BN71" t="n">
        <v>-17.89625645205024</v>
      </c>
      <c r="BO71" t="n">
        <v>4037.954607074108</v>
      </c>
      <c r="BP71" t="n">
        <v>0.3410447392249231</v>
      </c>
      <c r="BQ71" t="n">
        <v>6.553372155561727</v>
      </c>
      <c r="BR71" t="n">
        <v>3.410605131648481e-13</v>
      </c>
      <c r="BS71" t="n">
        <v>9086.067716393522</v>
      </c>
      <c r="BT71" t="n">
        <v>11328.68368430976</v>
      </c>
      <c r="BU71" t="n">
        <v>-65.26495573275906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201</v>
      </c>
      <c r="C72" t="n">
        <v>71</v>
      </c>
      <c r="D72" t="n">
        <v>724.6010472106336</v>
      </c>
      <c r="E72" t="n">
        <v>6.672282156513457</v>
      </c>
      <c r="F72" t="n">
        <v>110.1267375152078</v>
      </c>
      <c r="G72" t="n">
        <v>6325.349951926185</v>
      </c>
      <c r="H72" t="n">
        <v>203513.6811219476</v>
      </c>
      <c r="I72" t="n">
        <v>179000.4006459457</v>
      </c>
      <c r="J72" t="n">
        <v>-23.7001834931044</v>
      </c>
      <c r="K72" t="n">
        <v>40.94493302772473</v>
      </c>
      <c r="L72" t="n">
        <v>-76.66013211326342</v>
      </c>
      <c r="M72" t="n">
        <v>1.042732067154531</v>
      </c>
      <c r="N72" t="n">
        <v>8.572824380197028</v>
      </c>
      <c r="O72" t="n">
        <v>-1.06581410364015e-13</v>
      </c>
      <c r="P72" t="n">
        <v>0.1965549120777127</v>
      </c>
      <c r="Q72" t="n">
        <v>1.984358902218729</v>
      </c>
      <c r="R72" t="n">
        <v>232.5049893350284</v>
      </c>
      <c r="S72" t="n">
        <v>5.405753176371974</v>
      </c>
      <c r="T72" t="n">
        <v>64.86713472896513</v>
      </c>
      <c r="U72" t="n">
        <v>2981.605434260824</v>
      </c>
      <c r="V72" t="n">
        <v>144.6666666666667</v>
      </c>
      <c r="W72" t="n">
        <v>569.6666666666666</v>
      </c>
      <c r="X72" t="n">
        <v>32</v>
      </c>
      <c r="Y72" t="n">
        <v>0</v>
      </c>
      <c r="Z72" t="n">
        <v>0.09848019020743966</v>
      </c>
      <c r="AA72" t="n">
        <v>1.127182906043045</v>
      </c>
      <c r="AB72" t="n">
        <v>135.8469311352892</v>
      </c>
      <c r="AC72" t="n">
        <v>4149.300846857793</v>
      </c>
      <c r="AD72" t="n">
        <v>4125.859549936699</v>
      </c>
      <c r="AE72" t="n">
        <v>1.088599001869639</v>
      </c>
      <c r="AF72" t="n">
        <v>17.82194003475001</v>
      </c>
      <c r="AG72" t="n">
        <v>495.2509575900297</v>
      </c>
      <c r="AH72" t="n">
        <v>39149.71704059278</v>
      </c>
      <c r="AI72" t="n">
        <v>25132.83010374973</v>
      </c>
      <c r="AJ72" t="n">
        <v>-68.30421794794132</v>
      </c>
      <c r="AK72" t="n">
        <v>-15.99381140065065</v>
      </c>
      <c r="AL72" t="n">
        <v>17.00725506872829</v>
      </c>
      <c r="AM72" t="n">
        <v>0.8461771550768195</v>
      </c>
      <c r="AN72" t="n">
        <v>6.5884654779783</v>
      </c>
      <c r="AO72" t="n">
        <v>-232.5049893350278</v>
      </c>
      <c r="AP72" t="n">
        <v>857256.871704767</v>
      </c>
      <c r="AQ72" t="n">
        <v>0.2103691441454282</v>
      </c>
      <c r="AR72" t="n">
        <v>0.2241151267622948</v>
      </c>
      <c r="AS72" t="n">
        <v>0.1193666482985749</v>
      </c>
      <c r="AT72" t="n">
        <v>0.2374110403996025</v>
      </c>
      <c r="AU72" t="n">
        <v>0.2087380403940998</v>
      </c>
      <c r="AV72" t="n">
        <v>4.805744424472937</v>
      </c>
      <c r="AW72" t="n">
        <v>101.8562986250588</v>
      </c>
      <c r="AX72" t="n">
        <v>7548.086315799731</v>
      </c>
      <c r="AY72" t="n">
        <v>147858.8416052487</v>
      </c>
      <c r="AZ72" t="n">
        <v>161436.3380370942</v>
      </c>
      <c r="BA72" t="n">
        <v>6716.583310933042</v>
      </c>
      <c r="BB72" t="n">
        <v>5747.104769758179</v>
      </c>
      <c r="BC72" t="n">
        <v>12463.68808069122</v>
      </c>
      <c r="BD72" t="n">
        <v>1.042732067154531</v>
      </c>
      <c r="BE72" t="n">
        <v>0.1965549120777127</v>
      </c>
      <c r="BF72" t="n">
        <v>8.572824380197028</v>
      </c>
      <c r="BG72" t="n">
        <v>1.984358902218729</v>
      </c>
      <c r="BH72" t="n">
        <v>-1.06581410364015e-13</v>
      </c>
      <c r="BI72" t="n">
        <v>232.5049893350284</v>
      </c>
      <c r="BJ72" t="n">
        <v>28014.80970303622</v>
      </c>
      <c r="BK72" t="n">
        <v>5165.180182343755</v>
      </c>
      <c r="BL72" t="n">
        <v>14844.70170338938</v>
      </c>
      <c r="BM72" t="n">
        <v>3430.143253593175</v>
      </c>
      <c r="BN72" t="n">
        <v>-17.89625645205024</v>
      </c>
      <c r="BO72" t="n">
        <v>3694.252991580023</v>
      </c>
      <c r="BP72" t="n">
        <v>0.3410447392249231</v>
      </c>
      <c r="BQ72" t="n">
        <v>5.875699996184362</v>
      </c>
      <c r="BR72" t="n">
        <v>3.410605131648481e-13</v>
      </c>
      <c r="BS72" t="n">
        <v>9086.067716393522</v>
      </c>
      <c r="BT72" t="n">
        <v>10147.32830412115</v>
      </c>
      <c r="BU72" t="n">
        <v>-65.26495573275906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201</v>
      </c>
      <c r="C73" t="n">
        <v>71</v>
      </c>
      <c r="D73" t="n">
        <v>724.6010472106336</v>
      </c>
      <c r="E73" t="n">
        <v>6.672282156513457</v>
      </c>
      <c r="F73" t="n">
        <v>110.1279245534798</v>
      </c>
      <c r="G73" t="n">
        <v>6325.349951926185</v>
      </c>
      <c r="H73" t="n">
        <v>203514.4825140696</v>
      </c>
      <c r="I73" t="n">
        <v>179000.9880487421</v>
      </c>
      <c r="J73" t="n">
        <v>-24.8557514520594</v>
      </c>
      <c r="K73" t="n">
        <v>40.94493302772473</v>
      </c>
      <c r="L73" t="n">
        <v>-76.66013211326342</v>
      </c>
      <c r="M73" t="n">
        <v>1.042732067154531</v>
      </c>
      <c r="N73" t="n">
        <v>8.538522576567056</v>
      </c>
      <c r="O73" t="n">
        <v>-1.06581410364015e-13</v>
      </c>
      <c r="P73" t="n">
        <v>0.1964524605196706</v>
      </c>
      <c r="Q73" t="n">
        <v>1.974570402499546</v>
      </c>
      <c r="R73" t="n">
        <v>215.3961064329607</v>
      </c>
      <c r="S73" t="n">
        <v>5.405855627930015</v>
      </c>
      <c r="T73" t="n">
        <v>64.91122503231428</v>
      </c>
      <c r="U73" t="n">
        <v>2998.714317162892</v>
      </c>
      <c r="V73" t="n">
        <v>145</v>
      </c>
      <c r="W73" t="n">
        <v>571.6666666666666</v>
      </c>
      <c r="X73" t="n">
        <v>32</v>
      </c>
      <c r="Y73" t="n">
        <v>0</v>
      </c>
      <c r="Z73" t="n">
        <v>0.09848019020743966</v>
      </c>
      <c r="AA73" t="n">
        <v>1.127541812308467</v>
      </c>
      <c r="AB73" t="n">
        <v>135.8469311352892</v>
      </c>
      <c r="AC73" t="n">
        <v>4149.400609196442</v>
      </c>
      <c r="AD73" t="n">
        <v>4125.930975336583</v>
      </c>
      <c r="AE73" t="n">
        <v>1.088599001869639</v>
      </c>
      <c r="AF73" t="n">
        <v>17.82208237872772</v>
      </c>
      <c r="AG73" t="n">
        <v>495.2509575900297</v>
      </c>
      <c r="AH73" t="n">
        <v>39149.75660682352</v>
      </c>
      <c r="AI73" t="n">
        <v>25132.85843141215</v>
      </c>
      <c r="AJ73" t="n">
        <v>-63.86403293877217</v>
      </c>
      <c r="AK73" t="n">
        <v>-11.26009507064249</v>
      </c>
      <c r="AL73" t="n">
        <v>13.28669435520468</v>
      </c>
      <c r="AM73" t="n">
        <v>0.8462796066348615</v>
      </c>
      <c r="AN73" t="n">
        <v>6.563952174067509</v>
      </c>
      <c r="AO73" t="n">
        <v>-215.3961064329602</v>
      </c>
      <c r="AP73" t="n">
        <v>856883.8323670122</v>
      </c>
      <c r="AQ73" t="n">
        <v>0.2103786352651475</v>
      </c>
      <c r="AR73" t="n">
        <v>0.2240456032249511</v>
      </c>
      <c r="AS73" t="n">
        <v>0.1192290801003994</v>
      </c>
      <c r="AT73" t="n">
        <v>0.237516018983915</v>
      </c>
      <c r="AU73" t="n">
        <v>0.208830662425587</v>
      </c>
      <c r="AV73" t="n">
        <v>4.806050869993991</v>
      </c>
      <c r="AW73" t="n">
        <v>101.8666119427443</v>
      </c>
      <c r="AX73" t="n">
        <v>7549.739001615969</v>
      </c>
      <c r="AY73" t="n">
        <v>147861.4476785401</v>
      </c>
      <c r="AZ73" t="n">
        <v>161441.3874438788</v>
      </c>
      <c r="BA73" t="n">
        <v>6549.671851966018</v>
      </c>
      <c r="BB73" t="n">
        <v>5619.247088845282</v>
      </c>
      <c r="BC73" t="n">
        <v>12168.9189408113</v>
      </c>
      <c r="BD73" t="n">
        <v>1.042732067154531</v>
      </c>
      <c r="BE73" t="n">
        <v>0.1964524605196706</v>
      </c>
      <c r="BF73" t="n">
        <v>8.538522576567056</v>
      </c>
      <c r="BG73" t="n">
        <v>1.974570402499546</v>
      </c>
      <c r="BH73" t="n">
        <v>-1.06581410364015e-13</v>
      </c>
      <c r="BI73" t="n">
        <v>215.3961064329607</v>
      </c>
      <c r="BJ73" t="n">
        <v>28014.80970303622</v>
      </c>
      <c r="BK73" t="n">
        <v>5162.412171761464</v>
      </c>
      <c r="BL73" t="n">
        <v>14784.90491270276</v>
      </c>
      <c r="BM73" t="n">
        <v>3413.079402515308</v>
      </c>
      <c r="BN73" t="n">
        <v>-17.89625645205024</v>
      </c>
      <c r="BO73" t="n">
        <v>3417.92706464598</v>
      </c>
      <c r="BP73" t="n">
        <v>0.3410447392249231</v>
      </c>
      <c r="BQ73" t="n">
        <v>5.53686391649568</v>
      </c>
      <c r="BR73" t="n">
        <v>3.410605131648481e-13</v>
      </c>
      <c r="BS73" t="n">
        <v>9086.067716393522</v>
      </c>
      <c r="BT73" t="n">
        <v>9556.650614026847</v>
      </c>
      <c r="BU73" t="n">
        <v>-65.26495573275906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201</v>
      </c>
      <c r="C74" t="n">
        <v>71</v>
      </c>
      <c r="D74" t="n">
        <v>724.6010472106336</v>
      </c>
      <c r="E74" t="n">
        <v>6.672282156513457</v>
      </c>
      <c r="F74" t="n">
        <v>110.1279245534798</v>
      </c>
      <c r="G74" t="n">
        <v>6325.349951926185</v>
      </c>
      <c r="H74" t="n">
        <v>203515.9507043093</v>
      </c>
      <c r="I74" t="n">
        <v>179001.2556887445</v>
      </c>
      <c r="J74" t="n">
        <v>-26.59155748295631</v>
      </c>
      <c r="K74" t="n">
        <v>40.94493302772473</v>
      </c>
      <c r="L74" t="n">
        <v>-76.66013211326342</v>
      </c>
      <c r="M74" t="n">
        <v>1.042732067154531</v>
      </c>
      <c r="N74" t="n">
        <v>8.538522576567056</v>
      </c>
      <c r="O74" t="n">
        <v>-1.06581410364015e-13</v>
      </c>
      <c r="P74" t="n">
        <v>0.1944332610193711</v>
      </c>
      <c r="Q74" t="n">
        <v>1.969421045008884</v>
      </c>
      <c r="R74" t="n">
        <v>204.1165748270628</v>
      </c>
      <c r="S74" t="n">
        <v>5.407874827430315</v>
      </c>
      <c r="T74" t="n">
        <v>64.91637438980494</v>
      </c>
      <c r="U74" t="n">
        <v>3009.99384876879</v>
      </c>
      <c r="V74" t="n">
        <v>145</v>
      </c>
      <c r="W74" t="n">
        <v>574</v>
      </c>
      <c r="X74" t="n">
        <v>32</v>
      </c>
      <c r="Y74" t="n">
        <v>0</v>
      </c>
      <c r="Z74" t="n">
        <v>0.09848019020743966</v>
      </c>
      <c r="AA74" t="n">
        <v>1.127541812308467</v>
      </c>
      <c r="AB74" t="n">
        <v>135.8469311352892</v>
      </c>
      <c r="AC74" t="n">
        <v>4149.477801402214</v>
      </c>
      <c r="AD74" t="n">
        <v>4125.966650132441</v>
      </c>
      <c r="AE74" t="n">
        <v>1.088599001869639</v>
      </c>
      <c r="AF74" t="n">
        <v>17.82208237872772</v>
      </c>
      <c r="AG74" t="n">
        <v>495.2509575900297</v>
      </c>
      <c r="AH74" t="n">
        <v>39149.78722162933</v>
      </c>
      <c r="AI74" t="n">
        <v>25132.87258021042</v>
      </c>
      <c r="AJ74" t="n">
        <v>-90.61789810124749</v>
      </c>
      <c r="AK74" t="n">
        <v>-22.32255600250444</v>
      </c>
      <c r="AL74" t="n">
        <v>17.96336856942745</v>
      </c>
      <c r="AM74" t="n">
        <v>0.8482988061351611</v>
      </c>
      <c r="AN74" t="n">
        <v>6.569101531558171</v>
      </c>
      <c r="AO74" t="n">
        <v>-204.1165748270622</v>
      </c>
      <c r="AP74" t="n">
        <v>856818.2899406683</v>
      </c>
      <c r="AQ74" t="n">
        <v>0.2103742031517393</v>
      </c>
      <c r="AR74" t="n">
        <v>0.2240166964453249</v>
      </c>
      <c r="AS74" t="n">
        <v>0.1192252955703754</v>
      </c>
      <c r="AT74" t="n">
        <v>0.2375345702154692</v>
      </c>
      <c r="AU74" t="n">
        <v>0.2088492346170912</v>
      </c>
      <c r="AV74" t="n">
        <v>4.8060921434321</v>
      </c>
      <c r="AW74" t="n">
        <v>101.868216617761</v>
      </c>
      <c r="AX74" t="n">
        <v>7549.816431887878</v>
      </c>
      <c r="AY74" t="n">
        <v>147861.1736538535</v>
      </c>
      <c r="AZ74" t="n">
        <v>161440.8381344581</v>
      </c>
      <c r="BA74" t="n">
        <v>6362.627882773101</v>
      </c>
      <c r="BB74" t="n">
        <v>5561.899843837659</v>
      </c>
      <c r="BC74" t="n">
        <v>11924.52772661076</v>
      </c>
      <c r="BD74" t="n">
        <v>1.042732067154531</v>
      </c>
      <c r="BE74" t="n">
        <v>0.1944332610193711</v>
      </c>
      <c r="BF74" t="n">
        <v>8.538522576567056</v>
      </c>
      <c r="BG74" t="n">
        <v>1.969421045008884</v>
      </c>
      <c r="BH74" t="n">
        <v>-1.06581410364015e-13</v>
      </c>
      <c r="BI74" t="n">
        <v>204.1165748270628</v>
      </c>
      <c r="BJ74" t="n">
        <v>28014.80970303622</v>
      </c>
      <c r="BK74" t="n">
        <v>5107.766575684857</v>
      </c>
      <c r="BL74" t="n">
        <v>14784.90491270276</v>
      </c>
      <c r="BM74" t="n">
        <v>3404.09072269979</v>
      </c>
      <c r="BN74" t="n">
        <v>-17.89625645205024</v>
      </c>
      <c r="BO74" t="n">
        <v>3235.434320306669</v>
      </c>
      <c r="BP74" t="n">
        <v>0.3410447392249231</v>
      </c>
      <c r="BQ74" t="n">
        <v>5.53686391649568</v>
      </c>
      <c r="BR74" t="n">
        <v>3.410605131648481e-13</v>
      </c>
      <c r="BS74" t="n">
        <v>9086.067716393522</v>
      </c>
      <c r="BT74" t="n">
        <v>9556.650614026847</v>
      </c>
      <c r="BU74" t="n">
        <v>-65.26495573275906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201</v>
      </c>
      <c r="C75" t="n">
        <v>71</v>
      </c>
      <c r="D75" t="n">
        <v>724.6010472106336</v>
      </c>
      <c r="E75" t="n">
        <v>6.672282156513457</v>
      </c>
      <c r="F75" t="n">
        <v>110.1279245534798</v>
      </c>
      <c r="G75" t="n">
        <v>6325.349951926185</v>
      </c>
      <c r="H75" t="n">
        <v>203516.7539396675</v>
      </c>
      <c r="I75" t="n">
        <v>179006.7724961209</v>
      </c>
      <c r="J75" t="n">
        <v>-32.90986732848426</v>
      </c>
      <c r="K75" t="n">
        <v>40.94493302772473</v>
      </c>
      <c r="L75" t="n">
        <v>-76.66013211326342</v>
      </c>
      <c r="M75" t="n">
        <v>1.042732067154531</v>
      </c>
      <c r="N75" t="n">
        <v>8.538522576567056</v>
      </c>
      <c r="O75" t="n">
        <v>-1.06581410364015e-13</v>
      </c>
      <c r="P75" t="n">
        <v>0.1705662165809486</v>
      </c>
      <c r="Q75" t="n">
        <v>1.938710546404079</v>
      </c>
      <c r="R75" t="n">
        <v>200.2605488169865</v>
      </c>
      <c r="S75" t="n">
        <v>5.431741871868738</v>
      </c>
      <c r="T75" t="n">
        <v>64.94708488840975</v>
      </c>
      <c r="U75" t="n">
        <v>3013.849874778867</v>
      </c>
      <c r="V75" t="n">
        <v>145</v>
      </c>
      <c r="W75" t="n">
        <v>577</v>
      </c>
      <c r="X75" t="n">
        <v>32</v>
      </c>
      <c r="Y75" t="n">
        <v>0</v>
      </c>
      <c r="Z75" t="n">
        <v>0.09848019020743966</v>
      </c>
      <c r="AA75" t="n">
        <v>1.127541812308467</v>
      </c>
      <c r="AB75" t="n">
        <v>135.8469311352892</v>
      </c>
      <c r="AC75" t="n">
        <v>4149.516479068504</v>
      </c>
      <c r="AD75" t="n">
        <v>4125.967078501683</v>
      </c>
      <c r="AE75" t="n">
        <v>1.088599001869639</v>
      </c>
      <c r="AF75" t="n">
        <v>17.82208237872772</v>
      </c>
      <c r="AG75" t="n">
        <v>495.2509575900297</v>
      </c>
      <c r="AH75" t="n">
        <v>39149.80256138067</v>
      </c>
      <c r="AI75" t="n">
        <v>25132.87275010375</v>
      </c>
      <c r="AJ75" t="n">
        <v>-107.2775759835293</v>
      </c>
      <c r="AK75" t="n">
        <v>-25.61355514959034</v>
      </c>
      <c r="AL75" t="n">
        <v>18.72483194205087</v>
      </c>
      <c r="AM75" t="n">
        <v>0.8721658505735834</v>
      </c>
      <c r="AN75" t="n">
        <v>6.599812030162977</v>
      </c>
      <c r="AO75" t="n">
        <v>-200.260548816986</v>
      </c>
      <c r="AP75" t="n">
        <v>857702.0147603583</v>
      </c>
      <c r="AQ75" t="n">
        <v>0.2105299613318216</v>
      </c>
      <c r="AR75" t="n">
        <v>0.224132013021832</v>
      </c>
      <c r="AS75" t="n">
        <v>0.1194163825063166</v>
      </c>
      <c r="AT75" t="n">
        <v>0.237290818668165</v>
      </c>
      <c r="AU75" t="n">
        <v>0.2086308244718648</v>
      </c>
      <c r="AV75" t="n">
        <v>4.805396454817713</v>
      </c>
      <c r="AW75" t="n">
        <v>101.8563373752859</v>
      </c>
      <c r="AX75" t="n">
        <v>7547.745485013756</v>
      </c>
      <c r="AY75" t="n">
        <v>147866.3867263903</v>
      </c>
      <c r="AZ75" t="n">
        <v>161447.832288765</v>
      </c>
      <c r="BA75" t="n">
        <v>6254.942739418687</v>
      </c>
      <c r="BB75" t="n">
        <v>4914.059208845117</v>
      </c>
      <c r="BC75" t="n">
        <v>11169.0019482638</v>
      </c>
      <c r="BD75" t="n">
        <v>1.042732067154531</v>
      </c>
      <c r="BE75" t="n">
        <v>0.1705662165809486</v>
      </c>
      <c r="BF75" t="n">
        <v>8.538522576567056</v>
      </c>
      <c r="BG75" t="n">
        <v>1.938710546404079</v>
      </c>
      <c r="BH75" t="n">
        <v>-1.06581410364015e-13</v>
      </c>
      <c r="BI75" t="n">
        <v>200.2605488169865</v>
      </c>
      <c r="BJ75" t="n">
        <v>28014.80970303622</v>
      </c>
      <c r="BK75" t="n">
        <v>4461.951039059993</v>
      </c>
      <c r="BL75" t="n">
        <v>14784.90491270276</v>
      </c>
      <c r="BM75" t="n">
        <v>3350.501142222151</v>
      </c>
      <c r="BN75" t="n">
        <v>-17.89625645205024</v>
      </c>
      <c r="BO75" t="n">
        <v>3172.995349216688</v>
      </c>
      <c r="BP75" t="n">
        <v>0.3410447392249231</v>
      </c>
      <c r="BQ75" t="n">
        <v>5.53686391649568</v>
      </c>
      <c r="BR75" t="n">
        <v>3.410605131648481e-13</v>
      </c>
      <c r="BS75" t="n">
        <v>9086.067716393522</v>
      </c>
      <c r="BT75" t="n">
        <v>9556.650614026847</v>
      </c>
      <c r="BU75" t="n">
        <v>-65.26495573275906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201</v>
      </c>
      <c r="C76" t="n">
        <v>71</v>
      </c>
      <c r="D76" t="n">
        <v>724.6010472106336</v>
      </c>
      <c r="E76" t="n">
        <v>6.672282156513457</v>
      </c>
      <c r="F76" t="n">
        <v>110.0855185648565</v>
      </c>
      <c r="G76" t="n">
        <v>6330.272371788368</v>
      </c>
      <c r="H76" t="n">
        <v>203520.1197050861</v>
      </c>
      <c r="I76" t="n">
        <v>179009.5808378226</v>
      </c>
      <c r="J76" t="n">
        <v>-38.95764855456185</v>
      </c>
      <c r="K76" t="n">
        <v>40.94493302772473</v>
      </c>
      <c r="L76" t="n">
        <v>-76.66013211326342</v>
      </c>
      <c r="M76" t="n">
        <v>1.042732067154531</v>
      </c>
      <c r="N76" t="n">
        <v>8.525858625369297</v>
      </c>
      <c r="O76" t="n">
        <v>-1.06581410364015e-13</v>
      </c>
      <c r="P76" t="n">
        <v>0.1589524333437071</v>
      </c>
      <c r="Q76" t="n">
        <v>1.562966905527235</v>
      </c>
      <c r="R76" t="n">
        <v>200.1389830619007</v>
      </c>
      <c r="S76" t="n">
        <v>5.44335565510598</v>
      </c>
      <c r="T76" t="n">
        <v>65.3811392111328</v>
      </c>
      <c r="U76" t="n">
        <v>3018.893283171766</v>
      </c>
      <c r="V76" t="n">
        <v>145.6666666666667</v>
      </c>
      <c r="W76" t="n">
        <v>580</v>
      </c>
      <c r="X76" t="n">
        <v>32.66666666666666</v>
      </c>
      <c r="Y76" t="n">
        <v>0</v>
      </c>
      <c r="Z76" t="n">
        <v>0.09848019020743966</v>
      </c>
      <c r="AA76" t="n">
        <v>1.128230969287915</v>
      </c>
      <c r="AB76" t="n">
        <v>135.8475083596598</v>
      </c>
      <c r="AC76" t="n">
        <v>4149.521352265066</v>
      </c>
      <c r="AD76" t="n">
        <v>4125.967294536913</v>
      </c>
      <c r="AE76" t="n">
        <v>1.088599001869639</v>
      </c>
      <c r="AF76" t="n">
        <v>17.82235570175151</v>
      </c>
      <c r="AG76" t="n">
        <v>495.2511865200341</v>
      </c>
      <c r="AH76" t="n">
        <v>39149.80449411422</v>
      </c>
      <c r="AI76" t="n">
        <v>25132.87283578438</v>
      </c>
      <c r="AJ76" t="n">
        <v>-129.927729613232</v>
      </c>
      <c r="AK76" t="n">
        <v>-33.82782172202258</v>
      </c>
      <c r="AL76" t="n">
        <v>20.11394969773375</v>
      </c>
      <c r="AM76" t="n">
        <v>0.8837796338108249</v>
      </c>
      <c r="AN76" t="n">
        <v>6.962891719842065</v>
      </c>
      <c r="AO76" t="n">
        <v>-200.1389830619002</v>
      </c>
      <c r="AP76" t="n">
        <v>857527.67949384</v>
      </c>
      <c r="AQ76" t="n">
        <v>0.2105393044513937</v>
      </c>
      <c r="AR76" t="n">
        <v>0.224093430599901</v>
      </c>
      <c r="AS76" t="n">
        <v>0.1193425642435474</v>
      </c>
      <c r="AT76" t="n">
        <v>0.2373407709159141</v>
      </c>
      <c r="AU76" t="n">
        <v>0.2086839297892439</v>
      </c>
      <c r="AV76" t="n">
        <v>4.805567707937476</v>
      </c>
      <c r="AW76" t="n">
        <v>101.8621692808633</v>
      </c>
      <c r="AX76" t="n">
        <v>7548.660267159285</v>
      </c>
      <c r="AY76" t="n">
        <v>147868.6081371447</v>
      </c>
      <c r="AZ76" t="n">
        <v>161451.70667586</v>
      </c>
      <c r="BA76" t="n">
        <v>5617.602101983255</v>
      </c>
      <c r="BB76" t="n">
        <v>4585.174664351648</v>
      </c>
      <c r="BC76" t="n">
        <v>10202.7767663349</v>
      </c>
      <c r="BD76" t="n">
        <v>1.042732067154531</v>
      </c>
      <c r="BE76" t="n">
        <v>0.1589524333437071</v>
      </c>
      <c r="BF76" t="n">
        <v>8.525858625369297</v>
      </c>
      <c r="BG76" t="n">
        <v>1.562966905527235</v>
      </c>
      <c r="BH76" t="n">
        <v>-1.06581410364015e-13</v>
      </c>
      <c r="BI76" t="n">
        <v>200.1389830619007</v>
      </c>
      <c r="BJ76" t="n">
        <v>28014.80970303622</v>
      </c>
      <c r="BK76" t="n">
        <v>4147.690519717405</v>
      </c>
      <c r="BL76" t="n">
        <v>14762.78890492977</v>
      </c>
      <c r="BM76" t="n">
        <v>2694.332067304457</v>
      </c>
      <c r="BN76" t="n">
        <v>-17.89625645205024</v>
      </c>
      <c r="BO76" t="n">
        <v>3171.026417245866</v>
      </c>
      <c r="BP76" t="n">
        <v>0.3410447392249231</v>
      </c>
      <c r="BQ76" t="n">
        <v>5.051390950440581</v>
      </c>
      <c r="BR76" t="n">
        <v>3.410605131648481e-13</v>
      </c>
      <c r="BS76" t="n">
        <v>9086.067716393522</v>
      </c>
      <c r="BT76" t="n">
        <v>8708.832762932374</v>
      </c>
      <c r="BU76" t="n">
        <v>-65.26495573275906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201</v>
      </c>
      <c r="C77" t="n">
        <v>71</v>
      </c>
      <c r="D77" t="n">
        <v>724.6010472106336</v>
      </c>
      <c r="E77" t="n">
        <v>6.715365441936444</v>
      </c>
      <c r="F77" t="n">
        <v>110.0643155705449</v>
      </c>
      <c r="G77" t="n">
        <v>6332.733581719461</v>
      </c>
      <c r="H77" t="n">
        <v>203522.4047158301</v>
      </c>
      <c r="I77" t="n">
        <v>177850.6630149424</v>
      </c>
      <c r="J77" t="n">
        <v>-41.20493685636624</v>
      </c>
      <c r="K77" t="n">
        <v>40.94493302772473</v>
      </c>
      <c r="L77" t="n">
        <v>-76.66013211326342</v>
      </c>
      <c r="M77" t="n">
        <v>1.042732067154531</v>
      </c>
      <c r="N77" t="n">
        <v>8.51952664977042</v>
      </c>
      <c r="O77" t="n">
        <v>-1.06581410364015e-13</v>
      </c>
      <c r="P77" t="n">
        <v>0.1569831861353239</v>
      </c>
      <c r="Q77" t="n">
        <v>1.382129040053681</v>
      </c>
      <c r="R77" t="n">
        <v>200.0782001843579</v>
      </c>
      <c r="S77" t="n">
        <v>5.48800587253616</v>
      </c>
      <c r="T77" t="n">
        <v>65.59113241752947</v>
      </c>
      <c r="U77" t="n">
        <v>3021.414987368216</v>
      </c>
      <c r="V77" t="n">
        <v>146</v>
      </c>
      <c r="W77" t="n">
        <v>581.6666666666666</v>
      </c>
      <c r="X77" t="n">
        <v>33.66666666666666</v>
      </c>
      <c r="Y77" t="n">
        <v>0</v>
      </c>
      <c r="Z77" t="n">
        <v>0.09888250540862813</v>
      </c>
      <c r="AA77" t="n">
        <v>1.128575547777639</v>
      </c>
      <c r="AB77" t="n">
        <v>135.8477969718451</v>
      </c>
      <c r="AC77" t="n">
        <v>4149.523787239665</v>
      </c>
      <c r="AD77" t="n">
        <v>4125.968009980033</v>
      </c>
      <c r="AE77" t="n">
        <v>1.088758562043276</v>
      </c>
      <c r="AF77" t="n">
        <v>17.8224923632634</v>
      </c>
      <c r="AG77" t="n">
        <v>495.2513009850363</v>
      </c>
      <c r="AH77" t="n">
        <v>39149.80545983704</v>
      </c>
      <c r="AI77" t="n">
        <v>25132.87311953261</v>
      </c>
      <c r="AJ77" t="n">
        <v>-171.1334344082214</v>
      </c>
      <c r="AK77" t="n">
        <v>-48.01435591247716</v>
      </c>
      <c r="AL77" t="n">
        <v>24.05534360718204</v>
      </c>
      <c r="AM77" t="n">
        <v>0.8857488810192081</v>
      </c>
      <c r="AN77" t="n">
        <v>7.137397609716739</v>
      </c>
      <c r="AO77" t="n">
        <v>-200.0782001843573</v>
      </c>
      <c r="AP77" t="n">
        <v>858049.9702776655</v>
      </c>
      <c r="AQ77" t="n">
        <v>0.2106902775295635</v>
      </c>
      <c r="AR77" t="n">
        <v>0.2240120922588108</v>
      </c>
      <c r="AS77" t="n">
        <v>0.1195358285075772</v>
      </c>
      <c r="AT77" t="n">
        <v>0.2372005515113361</v>
      </c>
      <c r="AU77" t="n">
        <v>0.2085612501927124</v>
      </c>
      <c r="AV77" t="n">
        <v>4.805210243212257</v>
      </c>
      <c r="AW77" t="n">
        <v>101.8602174093144</v>
      </c>
      <c r="AX77" t="n">
        <v>7548.228413899403</v>
      </c>
      <c r="AY77" t="n">
        <v>147876.5663135801</v>
      </c>
      <c r="AZ77" t="n">
        <v>161463.2172800161</v>
      </c>
      <c r="BA77" t="n">
        <v>5252.147622600692</v>
      </c>
      <c r="BB77" t="n">
        <v>4582.692550853049</v>
      </c>
      <c r="BC77" t="n">
        <v>9834.840173453742</v>
      </c>
      <c r="BD77" t="n">
        <v>1.042732067154531</v>
      </c>
      <c r="BE77" t="n">
        <v>0.1569831861353239</v>
      </c>
      <c r="BF77" t="n">
        <v>8.51952664977042</v>
      </c>
      <c r="BG77" t="n">
        <v>1.382129040053681</v>
      </c>
      <c r="BH77" t="n">
        <v>-1.06581410364015e-13</v>
      </c>
      <c r="BI77" t="n">
        <v>200.0782001843579</v>
      </c>
      <c r="BJ77" t="n">
        <v>28014.80970303622</v>
      </c>
      <c r="BK77" t="n">
        <v>4094.239050298163</v>
      </c>
      <c r="BL77" t="n">
        <v>14751.73090104328</v>
      </c>
      <c r="BM77" t="n">
        <v>2378.521339988079</v>
      </c>
      <c r="BN77" t="n">
        <v>-17.89625645205024</v>
      </c>
      <c r="BO77" t="n">
        <v>3170.041951260455</v>
      </c>
      <c r="BP77" t="n">
        <v>0.3410447392249231</v>
      </c>
      <c r="BQ77" t="n">
        <v>4.808654467413031</v>
      </c>
      <c r="BR77" t="n">
        <v>3.410605131648481e-13</v>
      </c>
      <c r="BS77" t="n">
        <v>9086.067716393522</v>
      </c>
      <c r="BT77" t="n">
        <v>8284.923837385137</v>
      </c>
      <c r="BU77" t="n">
        <v>-65.26495573275906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201</v>
      </c>
      <c r="C78" t="n">
        <v>71</v>
      </c>
      <c r="D78" t="n">
        <v>724.6133052964739</v>
      </c>
      <c r="E78" t="n">
        <v>6.737442262021518</v>
      </c>
      <c r="F78" t="n">
        <v>110.0643155705449</v>
      </c>
      <c r="G78" t="n">
        <v>6332.733581719461</v>
      </c>
      <c r="H78" t="n">
        <v>203522.7144223773</v>
      </c>
      <c r="I78" t="n">
        <v>177275.0186997232</v>
      </c>
      <c r="J78" t="n">
        <v>-45.34057230277319</v>
      </c>
      <c r="K78" t="n">
        <v>40.94493302772473</v>
      </c>
      <c r="L78" t="n">
        <v>-76.66013211326342</v>
      </c>
      <c r="M78" t="n">
        <v>1.042732067154531</v>
      </c>
      <c r="N78" t="n">
        <v>13.16572981994381</v>
      </c>
      <c r="O78" t="n">
        <v>-1.06581410364015e-13</v>
      </c>
      <c r="P78" t="n">
        <v>0.1437529509592139</v>
      </c>
      <c r="Q78" t="n">
        <v>1.382129040053681</v>
      </c>
      <c r="R78" t="n">
        <v>200.0782001843579</v>
      </c>
      <c r="S78" t="n">
        <v>5.522576592823168</v>
      </c>
      <c r="T78" t="n">
        <v>70.23733558770286</v>
      </c>
      <c r="U78" t="n">
        <v>3021.414987368216</v>
      </c>
      <c r="V78" t="n">
        <v>146.6666666666667</v>
      </c>
      <c r="W78" t="n">
        <v>583.3333333333334</v>
      </c>
      <c r="X78" t="n">
        <v>34</v>
      </c>
      <c r="Y78" t="n">
        <v>0</v>
      </c>
      <c r="Z78" t="n">
        <v>0.0990851907900145</v>
      </c>
      <c r="AA78" t="n">
        <v>1.129543308599096</v>
      </c>
      <c r="AB78" t="n">
        <v>135.8477969718451</v>
      </c>
      <c r="AC78" t="n">
        <v>4149.523796623248</v>
      </c>
      <c r="AD78" t="n">
        <v>4125.968490157709</v>
      </c>
      <c r="AE78" t="n">
        <v>1.088839869910887</v>
      </c>
      <c r="AF78" t="n">
        <v>17.82287618035003</v>
      </c>
      <c r="AG78" t="n">
        <v>495.2513009850363</v>
      </c>
      <c r="AH78" t="n">
        <v>39149.80546355862</v>
      </c>
      <c r="AI78" t="n">
        <v>25132.87330997322</v>
      </c>
      <c r="AJ78" t="n">
        <v>-184.7047960829187</v>
      </c>
      <c r="AK78" t="n">
        <v>-52.39440714582761</v>
      </c>
      <c r="AL78" t="n">
        <v>25.24913886645752</v>
      </c>
      <c r="AM78" t="n">
        <v>0.8989791161953181</v>
      </c>
      <c r="AN78" t="n">
        <v>11.78360077989013</v>
      </c>
      <c r="AO78" t="n">
        <v>-200.0782001843573</v>
      </c>
      <c r="AP78" t="n">
        <v>858759.8153873977</v>
      </c>
      <c r="AQ78" t="n">
        <v>0.2129543494355432</v>
      </c>
      <c r="AR78" t="n">
        <v>0.2240806952087432</v>
      </c>
      <c r="AS78" t="n">
        <v>0.1195919841434669</v>
      </c>
      <c r="AT78" t="n">
        <v>0.2370079255808837</v>
      </c>
      <c r="AU78" t="n">
        <v>0.2063650456313632</v>
      </c>
      <c r="AV78" t="n">
        <v>4.80530284575111</v>
      </c>
      <c r="AW78" t="n">
        <v>101.8578581554472</v>
      </c>
      <c r="AX78" t="n">
        <v>7547.803796113475</v>
      </c>
      <c r="AY78" t="n">
        <v>147887.4743238478</v>
      </c>
      <c r="AZ78" t="n">
        <v>161480.289117469</v>
      </c>
      <c r="BA78" t="n">
        <v>5226.985147423523</v>
      </c>
      <c r="BB78" t="n">
        <v>4252.965045441006</v>
      </c>
      <c r="BC78" t="n">
        <v>9479.950192864528</v>
      </c>
      <c r="BD78" t="n">
        <v>1.042732067154531</v>
      </c>
      <c r="BE78" t="n">
        <v>0.1437529509592139</v>
      </c>
      <c r="BF78" t="n">
        <v>13.16572981994381</v>
      </c>
      <c r="BG78" t="n">
        <v>1.382129040053681</v>
      </c>
      <c r="BH78" t="n">
        <v>-1.06581410364015e-13</v>
      </c>
      <c r="BI78" t="n">
        <v>200.0782001843579</v>
      </c>
      <c r="BJ78" t="n">
        <v>28014.80970303622</v>
      </c>
      <c r="BK78" t="n">
        <v>3735.213434262545</v>
      </c>
      <c r="BL78" t="n">
        <v>22874.62060013801</v>
      </c>
      <c r="BM78" t="n">
        <v>2378.521339988079</v>
      </c>
      <c r="BN78" t="n">
        <v>-17.89625645205024</v>
      </c>
      <c r="BO78" t="n">
        <v>3170.041951260455</v>
      </c>
      <c r="BP78" t="n">
        <v>0.3410447392249231</v>
      </c>
      <c r="BQ78" t="n">
        <v>4.927538479272292</v>
      </c>
      <c r="BR78" t="n">
        <v>3.410605131648481e-13</v>
      </c>
      <c r="BS78" t="n">
        <v>9086.067716393522</v>
      </c>
      <c r="BT78" t="n">
        <v>8492.767033205309</v>
      </c>
      <c r="BU78" t="n">
        <v>-65.26495573275906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201</v>
      </c>
      <c r="C79" t="n">
        <v>71</v>
      </c>
      <c r="D79" t="n">
        <v>724.6133052964739</v>
      </c>
      <c r="E79" t="n">
        <v>6.735922163476391</v>
      </c>
      <c r="F79" t="n">
        <v>110.0643155705449</v>
      </c>
      <c r="G79" t="n">
        <v>6332.733581719461</v>
      </c>
      <c r="H79" t="n">
        <v>203522.7181475138</v>
      </c>
      <c r="I79" t="n">
        <v>177339.2973076222</v>
      </c>
      <c r="J79" t="n">
        <v>-46.85744921543795</v>
      </c>
      <c r="K79" t="n">
        <v>40.94493302772473</v>
      </c>
      <c r="L79" t="n">
        <v>-76.66013211326342</v>
      </c>
      <c r="M79" t="n">
        <v>1.04010263113053</v>
      </c>
      <c r="N79" t="n">
        <v>15.48883140503051</v>
      </c>
      <c r="O79" t="n">
        <v>-1.06581410364015e-13</v>
      </c>
      <c r="P79" t="n">
        <v>0.1376070125616166</v>
      </c>
      <c r="Q79" t="n">
        <v>1.382129040053681</v>
      </c>
      <c r="R79" t="n">
        <v>196.8850085775769</v>
      </c>
      <c r="S79" t="n">
        <v>5.533643301901273</v>
      </c>
      <c r="T79" t="n">
        <v>72.56043717278956</v>
      </c>
      <c r="U79" t="n">
        <v>3024.608178974997</v>
      </c>
      <c r="V79" t="n">
        <v>147.6666666666667</v>
      </c>
      <c r="W79" t="n">
        <v>585.3333333333334</v>
      </c>
      <c r="X79" t="n">
        <v>34.66666666666666</v>
      </c>
      <c r="Y79" t="n">
        <v>0</v>
      </c>
      <c r="Z79" t="n">
        <v>0.09933361507383624</v>
      </c>
      <c r="AA79" t="n">
        <v>1.130027189009825</v>
      </c>
      <c r="AB79" t="n">
        <v>135.8477969718451</v>
      </c>
      <c r="AC79" t="n">
        <v>4149.52420900207</v>
      </c>
      <c r="AD79" t="n">
        <v>4126.000638741675</v>
      </c>
      <c r="AE79" t="n">
        <v>1.088938395789131</v>
      </c>
      <c r="AF79" t="n">
        <v>17.82306808889335</v>
      </c>
      <c r="AG79" t="n">
        <v>495.2513009850363</v>
      </c>
      <c r="AH79" t="n">
        <v>39149.8056271094</v>
      </c>
      <c r="AI79" t="n">
        <v>25132.8860602061</v>
      </c>
      <c r="AJ79" t="n">
        <v>-152.3950258335103</v>
      </c>
      <c r="AK79" t="n">
        <v>-17.90536982049008</v>
      </c>
      <c r="AL79" t="n">
        <v>18.11373436356114</v>
      </c>
      <c r="AM79" t="n">
        <v>0.9024956185689139</v>
      </c>
      <c r="AN79" t="n">
        <v>14.10670236497683</v>
      </c>
      <c r="AO79" t="n">
        <v>-196.8850085775764</v>
      </c>
      <c r="AP79" t="n">
        <v>858698.3307010041</v>
      </c>
      <c r="AQ79" t="n">
        <v>0.2129127334724043</v>
      </c>
      <c r="AR79" t="n">
        <v>0.2240878335010197</v>
      </c>
      <c r="AS79" t="n">
        <v>0.119589064324287</v>
      </c>
      <c r="AT79" t="n">
        <v>0.2370248958688838</v>
      </c>
      <c r="AU79" t="n">
        <v>0.2063854728334054</v>
      </c>
      <c r="AV79" t="n">
        <v>4.805424698414699</v>
      </c>
      <c r="AW79" t="n">
        <v>101.8575385863084</v>
      </c>
      <c r="AX79" t="n">
        <v>7547.809142636528</v>
      </c>
      <c r="AY79" t="n">
        <v>147886.6370542147</v>
      </c>
      <c r="AZ79" t="n">
        <v>161478.2622158463</v>
      </c>
      <c r="BA79" t="n">
        <v>5226.32224834344</v>
      </c>
      <c r="BB79" t="n">
        <v>4037.433627188421</v>
      </c>
      <c r="BC79" t="n">
        <v>9263.755875531862</v>
      </c>
      <c r="BD79" t="n">
        <v>1.04010263113053</v>
      </c>
      <c r="BE79" t="n">
        <v>0.1376070125616166</v>
      </c>
      <c r="BF79" t="n">
        <v>15.48883140503051</v>
      </c>
      <c r="BG79" t="n">
        <v>1.382129040053681</v>
      </c>
      <c r="BH79" t="n">
        <v>-1.06581410364015e-13</v>
      </c>
      <c r="BI79" t="n">
        <v>196.8850085775769</v>
      </c>
      <c r="BJ79" t="n">
        <v>27943.5911364239</v>
      </c>
      <c r="BK79" t="n">
        <v>3568.436724843382</v>
      </c>
      <c r="BL79" t="n">
        <v>26936.06544968537</v>
      </c>
      <c r="BM79" t="n">
        <v>2378.521339988079</v>
      </c>
      <c r="BN79" t="n">
        <v>-17.89625645205024</v>
      </c>
      <c r="BO79" t="n">
        <v>3118.422924912154</v>
      </c>
      <c r="BP79" t="n">
        <v>0.281039592963497</v>
      </c>
      <c r="BQ79" t="n">
        <v>4.986980485201923</v>
      </c>
      <c r="BR79" t="n">
        <v>3.410605131648481e-13</v>
      </c>
      <c r="BS79" t="n">
        <v>7460.82166853649</v>
      </c>
      <c r="BT79" t="n">
        <v>8596.688631115396</v>
      </c>
      <c r="BU79" t="n">
        <v>-65.26495573275906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201</v>
      </c>
      <c r="C80" t="n">
        <v>71</v>
      </c>
      <c r="D80" t="n">
        <v>724.6157411472674</v>
      </c>
      <c r="E80" t="n">
        <v>6.735290276657345</v>
      </c>
      <c r="F80" t="n">
        <v>110.0656155506159</v>
      </c>
      <c r="G80" t="n">
        <v>6332.733581719461</v>
      </c>
      <c r="H80" t="n">
        <v>203523.1386360113</v>
      </c>
      <c r="I80" t="n">
        <v>177372.136438236</v>
      </c>
      <c r="J80" t="n">
        <v>-46.49758892032907</v>
      </c>
      <c r="K80" t="n">
        <v>40.94493302772473</v>
      </c>
      <c r="L80" t="n">
        <v>-76.66013211326342</v>
      </c>
      <c r="M80" t="n">
        <v>1.038547608084861</v>
      </c>
      <c r="N80" t="n">
        <v>15.20697857280496</v>
      </c>
      <c r="O80" t="n">
        <v>-1.06581410364015e-13</v>
      </c>
      <c r="P80" t="n">
        <v>0.1376070125616166</v>
      </c>
      <c r="Q80" t="n">
        <v>1.35941436915796</v>
      </c>
      <c r="R80" t="n">
        <v>175.3872528080483</v>
      </c>
      <c r="S80" t="n">
        <v>5.536343992275193</v>
      </c>
      <c r="T80" t="n">
        <v>72.86500467591082</v>
      </c>
      <c r="U80" t="n">
        <v>3046.105934744526</v>
      </c>
      <c r="V80" t="n">
        <v>149.3333333333333</v>
      </c>
      <c r="W80" t="n">
        <v>588</v>
      </c>
      <c r="X80" t="n">
        <v>35.66666666666666</v>
      </c>
      <c r="Y80" t="n">
        <v>0</v>
      </c>
      <c r="Z80" t="n">
        <v>0.09946077349046629</v>
      </c>
      <c r="AA80" t="n">
        <v>1.133107388354704</v>
      </c>
      <c r="AB80" t="n">
        <v>135.8477969718451</v>
      </c>
      <c r="AC80" t="n">
        <v>4149.549375451167</v>
      </c>
      <c r="AD80" t="n">
        <v>4126.191434145613</v>
      </c>
      <c r="AE80" t="n">
        <v>1.088989007473039</v>
      </c>
      <c r="AF80" t="n">
        <v>17.8242897049627</v>
      </c>
      <c r="AG80" t="n">
        <v>495.2513009850363</v>
      </c>
      <c r="AH80" t="n">
        <v>39149.81560819678</v>
      </c>
      <c r="AI80" t="n">
        <v>25132.96173022656</v>
      </c>
      <c r="AJ80" t="n">
        <v>-131.8290200652067</v>
      </c>
      <c r="AK80" t="n">
        <v>5.559094799377107</v>
      </c>
      <c r="AL80" t="n">
        <v>13.3057998167527</v>
      </c>
      <c r="AM80" t="n">
        <v>0.9009405955232453</v>
      </c>
      <c r="AN80" t="n">
        <v>13.84756420364701</v>
      </c>
      <c r="AO80" t="n">
        <v>-175.3872528080477</v>
      </c>
      <c r="AP80" t="n">
        <v>857663.6736697458</v>
      </c>
      <c r="AQ80" t="n">
        <v>0.2126971435958128</v>
      </c>
      <c r="AR80" t="n">
        <v>0.2238897950115731</v>
      </c>
      <c r="AS80" t="n">
        <v>0.1193600607413747</v>
      </c>
      <c r="AT80" t="n">
        <v>0.2373084778652461</v>
      </c>
      <c r="AU80" t="n">
        <v>0.2067445227859933</v>
      </c>
      <c r="AV80" t="n">
        <v>4.80647094363088</v>
      </c>
      <c r="AW80" t="n">
        <v>101.8782113517284</v>
      </c>
      <c r="AX80" t="n">
        <v>7550.615012622101</v>
      </c>
      <c r="AY80" t="n">
        <v>147886.9558195661</v>
      </c>
      <c r="AZ80" t="n">
        <v>161478.0604121907</v>
      </c>
      <c r="BA80" t="n">
        <v>5146.797561804964</v>
      </c>
      <c r="BB80" t="n">
        <v>3731.947074962033</v>
      </c>
      <c r="BC80" t="n">
        <v>8878.744636766996</v>
      </c>
      <c r="BD80" t="n">
        <v>1.038547608084861</v>
      </c>
      <c r="BE80" t="n">
        <v>0.1376070125616166</v>
      </c>
      <c r="BF80" t="n">
        <v>15.20697857280496</v>
      </c>
      <c r="BG80" t="n">
        <v>1.35941436915796</v>
      </c>
      <c r="BH80" t="n">
        <v>-1.06581410364015e-13</v>
      </c>
      <c r="BI80" t="n">
        <v>175.3872528080483</v>
      </c>
      <c r="BJ80" t="n">
        <v>27901.47507800264</v>
      </c>
      <c r="BK80" t="n">
        <v>3568.436724843382</v>
      </c>
      <c r="BL80" t="n">
        <v>26444.46385754469</v>
      </c>
      <c r="BM80" t="n">
        <v>2338.902904050731</v>
      </c>
      <c r="BN80" t="n">
        <v>-17.89625645205024</v>
      </c>
      <c r="BO80" t="n">
        <v>2770.811655085549</v>
      </c>
      <c r="BP80" t="n">
        <v>0.2484662878100989</v>
      </c>
      <c r="BQ80" t="n">
        <v>4.411358466507729</v>
      </c>
      <c r="BR80" t="n">
        <v>3.410605131648481e-13</v>
      </c>
      <c r="BS80" t="n">
        <v>6578.590551521037</v>
      </c>
      <c r="BT80" t="n">
        <v>7592.701200416614</v>
      </c>
      <c r="BU80" t="n">
        <v>-65.26495573275906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201</v>
      </c>
      <c r="C81" t="n">
        <v>71</v>
      </c>
      <c r="D81" t="n">
        <v>724.6206231042275</v>
      </c>
      <c r="E81" t="n">
        <v>6.735301134709128</v>
      </c>
      <c r="F81" t="n">
        <v>110.0695782093677</v>
      </c>
      <c r="G81" t="n">
        <v>6332.733581719461</v>
      </c>
      <c r="H81" t="n">
        <v>203528.0847396571</v>
      </c>
      <c r="I81" t="n">
        <v>177373.5345849546</v>
      </c>
      <c r="J81" t="n">
        <v>-51.72331883746326</v>
      </c>
      <c r="K81" t="n">
        <v>40.94493302772473</v>
      </c>
      <c r="L81" t="n">
        <v>-76.66013211326342</v>
      </c>
      <c r="M81" t="n">
        <v>1.038427455568028</v>
      </c>
      <c r="N81" t="n">
        <v>15.06605215669219</v>
      </c>
      <c r="O81" t="n">
        <v>-1.06581410364015e-13</v>
      </c>
      <c r="P81" t="n">
        <v>0.1371346588252811</v>
      </c>
      <c r="Q81" t="n">
        <v>0.6875618872447445</v>
      </c>
      <c r="R81" t="n">
        <v>159.9169707767685</v>
      </c>
      <c r="S81" t="n">
        <v>5.536936498528362</v>
      </c>
      <c r="T81" t="n">
        <v>73.67778357393682</v>
      </c>
      <c r="U81" t="n">
        <v>3061.576216775805</v>
      </c>
      <c r="V81" t="n">
        <v>150</v>
      </c>
      <c r="W81" t="n">
        <v>593</v>
      </c>
      <c r="X81" t="n">
        <v>36</v>
      </c>
      <c r="Y81" t="n">
        <v>0</v>
      </c>
      <c r="Z81" t="n">
        <v>0.0994620972704449</v>
      </c>
      <c r="AA81" t="n">
        <v>1.134658196888714</v>
      </c>
      <c r="AB81" t="n">
        <v>135.8477969718451</v>
      </c>
      <c r="AC81" t="n">
        <v>4149.5684615614</v>
      </c>
      <c r="AD81" t="n">
        <v>4126.334010781532</v>
      </c>
      <c r="AE81" t="n">
        <v>1.08898953248805</v>
      </c>
      <c r="AF81" t="n">
        <v>17.82491122185895</v>
      </c>
      <c r="AG81" t="n">
        <v>495.2513009850363</v>
      </c>
      <c r="AH81" t="n">
        <v>39149.82317779963</v>
      </c>
      <c r="AI81" t="n">
        <v>25133.01827650146</v>
      </c>
      <c r="AJ81" t="n">
        <v>-118.5641511974603</v>
      </c>
      <c r="AK81" t="n">
        <v>9.342662919874108</v>
      </c>
      <c r="AL81" t="n">
        <v>11.28870199254867</v>
      </c>
      <c r="AM81" t="n">
        <v>0.9012927967427471</v>
      </c>
      <c r="AN81" t="n">
        <v>14.37849026944745</v>
      </c>
      <c r="AO81" t="n">
        <v>-159.9169707767679</v>
      </c>
      <c r="AP81" t="n">
        <v>857595.9113226853</v>
      </c>
      <c r="AQ81" t="n">
        <v>0.212655806235758</v>
      </c>
      <c r="AR81" t="n">
        <v>0.2238527361785973</v>
      </c>
      <c r="AS81" t="n">
        <v>0.1194039065070517</v>
      </c>
      <c r="AT81" t="n">
        <v>0.2373279323897219</v>
      </c>
      <c r="AU81" t="n">
        <v>0.2067596186888711</v>
      </c>
      <c r="AV81" t="n">
        <v>4.806531736125032</v>
      </c>
      <c r="AW81" t="n">
        <v>101.8836621570704</v>
      </c>
      <c r="AX81" t="n">
        <v>7550.173309314368</v>
      </c>
      <c r="AY81" t="n">
        <v>147885.0873654648</v>
      </c>
      <c r="AZ81" t="n">
        <v>161474.2035411503</v>
      </c>
      <c r="BA81" t="n">
        <v>3957.518440146638</v>
      </c>
      <c r="BB81" t="n">
        <v>3493.234004651971</v>
      </c>
      <c r="BC81" t="n">
        <v>7450.752444798608</v>
      </c>
      <c r="BD81" t="n">
        <v>1.038427455568028</v>
      </c>
      <c r="BE81" t="n">
        <v>0.1371346588252811</v>
      </c>
      <c r="BF81" t="n">
        <v>15.06605215669219</v>
      </c>
      <c r="BG81" t="n">
        <v>0.6875618872447445</v>
      </c>
      <c r="BH81" t="n">
        <v>-1.06581410364015e-13</v>
      </c>
      <c r="BI81" t="n">
        <v>159.9169707767685</v>
      </c>
      <c r="BJ81" t="n">
        <v>27898.22169044509</v>
      </c>
      <c r="BK81" t="n">
        <v>3555.655348455111</v>
      </c>
      <c r="BL81" t="n">
        <v>26198.66306147435</v>
      </c>
      <c r="BM81" t="n">
        <v>1167.458357131218</v>
      </c>
      <c r="BN81" t="n">
        <v>-17.89625645205024</v>
      </c>
      <c r="BO81" t="n">
        <v>2520.701628241243</v>
      </c>
      <c r="BP81" t="n">
        <v>0.2471809217987565</v>
      </c>
      <c r="BQ81" t="n">
        <v>4.123547457160632</v>
      </c>
      <c r="BR81" t="n">
        <v>3.410605131648481e-13</v>
      </c>
      <c r="BS81" t="n">
        <v>6543.786504977568</v>
      </c>
      <c r="BT81" t="n">
        <v>7090.707485067224</v>
      </c>
      <c r="BU81" t="n">
        <v>-65.26495573275906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201</v>
      </c>
      <c r="C82" t="n">
        <v>71</v>
      </c>
      <c r="D82" t="n">
        <v>724.6206231042275</v>
      </c>
      <c r="E82" t="n">
        <v>6.735301134709128</v>
      </c>
      <c r="F82" t="n">
        <v>110.0695782093677</v>
      </c>
      <c r="G82" t="n">
        <v>6332.733581719461</v>
      </c>
      <c r="H82" t="n">
        <v>203530.9382596538</v>
      </c>
      <c r="I82" t="n">
        <v>177374.3647428514</v>
      </c>
      <c r="J82" t="n">
        <v>-55.40684222437483</v>
      </c>
      <c r="K82" t="n">
        <v>40.94493302772473</v>
      </c>
      <c r="L82" t="n">
        <v>-76.66013211326342</v>
      </c>
      <c r="M82" t="n">
        <v>1.038427455568028</v>
      </c>
      <c r="N82" t="n">
        <v>32.69386085731806</v>
      </c>
      <c r="O82" t="n">
        <v>-1.06581410364015e-13</v>
      </c>
      <c r="P82" t="n">
        <v>0.1324422790320249</v>
      </c>
      <c r="Q82" t="n">
        <v>0.3518240707894416</v>
      </c>
      <c r="R82" t="n">
        <v>734.7854770664744</v>
      </c>
      <c r="S82" t="n">
        <v>5.54162887832162</v>
      </c>
      <c r="T82" t="n">
        <v>91.64133009101799</v>
      </c>
      <c r="U82" t="n">
        <v>3641.964425113722</v>
      </c>
      <c r="V82" t="n">
        <v>150.6666666666667</v>
      </c>
      <c r="W82" t="n">
        <v>597.6666666666666</v>
      </c>
      <c r="X82" t="n">
        <v>36</v>
      </c>
      <c r="Y82" t="n">
        <v>0</v>
      </c>
      <c r="Z82" t="n">
        <v>0.0994620972704449</v>
      </c>
      <c r="AA82" t="n">
        <v>1.142339468544221</v>
      </c>
      <c r="AB82" t="n">
        <v>135.8477969718451</v>
      </c>
      <c r="AC82" t="n">
        <v>4149.571839608013</v>
      </c>
      <c r="AD82" t="n">
        <v>4131.875797701636</v>
      </c>
      <c r="AE82" t="n">
        <v>1.08898953248805</v>
      </c>
      <c r="AF82" t="n">
        <v>17.82795763166495</v>
      </c>
      <c r="AG82" t="n">
        <v>495.2513009850363</v>
      </c>
      <c r="AH82" t="n">
        <v>39149.8245175406</v>
      </c>
      <c r="AI82" t="n">
        <v>25135.21616179615</v>
      </c>
      <c r="AJ82" t="n">
        <v>-102.0119352655113</v>
      </c>
      <c r="AK82" t="n">
        <v>16.91857252039228</v>
      </c>
      <c r="AL82" t="n">
        <v>11.75567710584011</v>
      </c>
      <c r="AM82" t="n">
        <v>0.9059851765360034</v>
      </c>
      <c r="AN82" t="n">
        <v>32.34203678652863</v>
      </c>
      <c r="AO82" t="n">
        <v>-734.7854770664738</v>
      </c>
      <c r="AP82" t="n">
        <v>857369.735461376</v>
      </c>
      <c r="AQ82" t="n">
        <v>0.2125686125238309</v>
      </c>
      <c r="AR82" t="n">
        <v>0.2238435072240099</v>
      </c>
      <c r="AS82" t="n">
        <v>0.119375946313283</v>
      </c>
      <c r="AT82" t="n">
        <v>0.2373988417398076</v>
      </c>
      <c r="AU82" t="n">
        <v>0.2068130921990685</v>
      </c>
      <c r="AV82" t="n">
        <v>4.806784643536174</v>
      </c>
      <c r="AW82" t="n">
        <v>101.8853057773835</v>
      </c>
      <c r="AX82" t="n">
        <v>7550.468732669478</v>
      </c>
      <c r="AY82" t="n">
        <v>147883.3453537361</v>
      </c>
      <c r="AZ82" t="n">
        <v>161470.7168690111</v>
      </c>
      <c r="BA82" t="n">
        <v>3319.099834748341</v>
      </c>
      <c r="BB82" t="n">
        <v>12720.41899866925</v>
      </c>
      <c r="BC82" t="n">
        <v>16039.51883341759</v>
      </c>
      <c r="BD82" t="n">
        <v>1.038427455568028</v>
      </c>
      <c r="BE82" t="n">
        <v>0.1324422790320249</v>
      </c>
      <c r="BF82" t="n">
        <v>32.69386085731806</v>
      </c>
      <c r="BG82" t="n">
        <v>0.3518240707894416</v>
      </c>
      <c r="BH82" t="n">
        <v>-1.06581410364015e-13</v>
      </c>
      <c r="BI82" t="n">
        <v>734.7854770664744</v>
      </c>
      <c r="BJ82" t="n">
        <v>27898.22169044509</v>
      </c>
      <c r="BK82" t="n">
        <v>3428.77458140379</v>
      </c>
      <c r="BL82" t="n">
        <v>56921.28945536015</v>
      </c>
      <c r="BM82" t="n">
        <v>582.0720222552462</v>
      </c>
      <c r="BN82" t="n">
        <v>-17.89625645205024</v>
      </c>
      <c r="BO82" t="n">
        <v>11818.05159540061</v>
      </c>
      <c r="BP82" t="n">
        <v>0.2471809217987565</v>
      </c>
      <c r="BQ82" t="n">
        <v>4.794830905447321</v>
      </c>
      <c r="BR82" t="n">
        <v>3.410605131648481e-13</v>
      </c>
      <c r="BS82" t="n">
        <v>6543.786504977568</v>
      </c>
      <c r="BT82" t="n">
        <v>8260.65384291368</v>
      </c>
      <c r="BU82" t="n">
        <v>-65.26495573275906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201</v>
      </c>
      <c r="C83" t="n">
        <v>71</v>
      </c>
      <c r="D83" t="n">
        <v>724.6430828444753</v>
      </c>
      <c r="E83" t="n">
        <v>6.735301134709128</v>
      </c>
      <c r="F83" t="n">
        <v>110.0831652986705</v>
      </c>
      <c r="G83" t="n">
        <v>6332.733581719461</v>
      </c>
      <c r="H83" t="n">
        <v>203531.3043585214</v>
      </c>
      <c r="I83" t="n">
        <v>177377.6625505783</v>
      </c>
      <c r="J83" t="n">
        <v>-56.1801326205382</v>
      </c>
      <c r="K83" t="n">
        <v>40.94493302772473</v>
      </c>
      <c r="L83" t="n">
        <v>-76.66013211326342</v>
      </c>
      <c r="M83" t="n">
        <v>1.038427455568028</v>
      </c>
      <c r="N83" t="n">
        <v>41.507765207631</v>
      </c>
      <c r="O83" t="n">
        <v>-1.06581410364015e-13</v>
      </c>
      <c r="P83" t="n">
        <v>0.1302141775694806</v>
      </c>
      <c r="Q83" t="n">
        <v>0.3145852250660507</v>
      </c>
      <c r="R83" t="n">
        <v>1023.59965572338</v>
      </c>
      <c r="S83" t="n">
        <v>5.543856979784164</v>
      </c>
      <c r="T83" t="n">
        <v>100.4924732870543</v>
      </c>
      <c r="U83" t="n">
        <v>3930.778603770627</v>
      </c>
      <c r="V83" t="n">
        <v>151</v>
      </c>
      <c r="W83" t="n">
        <v>600.3333333333334</v>
      </c>
      <c r="X83" t="n">
        <v>36</v>
      </c>
      <c r="Y83" t="n">
        <v>0</v>
      </c>
      <c r="Z83" t="n">
        <v>0.0994620972704449</v>
      </c>
      <c r="AA83" t="n">
        <v>1.14622388931499</v>
      </c>
      <c r="AB83" t="n">
        <v>135.8477969718451</v>
      </c>
      <c r="AC83" t="n">
        <v>4149.572048412602</v>
      </c>
      <c r="AD83" t="n">
        <v>4134.712500896207</v>
      </c>
      <c r="AE83" t="n">
        <v>1.08898953248805</v>
      </c>
      <c r="AF83" t="n">
        <v>17.82952462151098</v>
      </c>
      <c r="AG83" t="n">
        <v>495.2513009850363</v>
      </c>
      <c r="AH83" t="n">
        <v>39149.82460035246</v>
      </c>
      <c r="AI83" t="n">
        <v>25136.38913638742</v>
      </c>
      <c r="AJ83" t="n">
        <v>-103.5759778674717</v>
      </c>
      <c r="AK83" t="n">
        <v>-2.291852774080855</v>
      </c>
      <c r="AL83" t="n">
        <v>28.63790333792683</v>
      </c>
      <c r="AM83" t="n">
        <v>0.9082132779985476</v>
      </c>
      <c r="AN83" t="n">
        <v>41.19317998256496</v>
      </c>
      <c r="AO83" t="n">
        <v>-1023.599655723379</v>
      </c>
      <c r="AP83" t="n">
        <v>857224.9514222518</v>
      </c>
      <c r="AQ83" t="n">
        <v>0.2124459926022858</v>
      </c>
      <c r="AR83" t="n">
        <v>0.2237857916570404</v>
      </c>
      <c r="AS83" t="n">
        <v>0.1194773710337559</v>
      </c>
      <c r="AT83" t="n">
        <v>0.2374398012231393</v>
      </c>
      <c r="AU83" t="n">
        <v>0.2068510434837786</v>
      </c>
      <c r="AV83" t="n">
        <v>4.806820372854611</v>
      </c>
      <c r="AW83" t="n">
        <v>101.901873269883</v>
      </c>
      <c r="AX83" t="n">
        <v>7549.217077805038</v>
      </c>
      <c r="AY83" t="n">
        <v>147874.9832599919</v>
      </c>
      <c r="AZ83" t="n">
        <v>161461.0692115644</v>
      </c>
      <c r="BA83" t="n">
        <v>3257.569699709582</v>
      </c>
      <c r="BB83" t="n">
        <v>17328.52454512576</v>
      </c>
      <c r="BC83" t="n">
        <v>20586.09424483535</v>
      </c>
      <c r="BD83" t="n">
        <v>1.038427455568028</v>
      </c>
      <c r="BE83" t="n">
        <v>0.1302141775694806</v>
      </c>
      <c r="BF83" t="n">
        <v>41.507765207631</v>
      </c>
      <c r="BG83" t="n">
        <v>0.3145852250660507</v>
      </c>
      <c r="BH83" t="n">
        <v>-1.06581410364015e-13</v>
      </c>
      <c r="BI83" t="n">
        <v>1023.59965572338</v>
      </c>
      <c r="BJ83" t="n">
        <v>27898.22169044509</v>
      </c>
      <c r="BK83" t="n">
        <v>3368.529541975198</v>
      </c>
      <c r="BL83" t="n">
        <v>72282.60265230306</v>
      </c>
      <c r="BM83" t="n">
        <v>517.1419119962276</v>
      </c>
      <c r="BN83" t="n">
        <v>-17.89625645205024</v>
      </c>
      <c r="BO83" t="n">
        <v>16489.02886610981</v>
      </c>
      <c r="BP83" t="n">
        <v>0.2471809217987565</v>
      </c>
      <c r="BQ83" t="n">
        <v>5.130472629590665</v>
      </c>
      <c r="BR83" t="n">
        <v>3.410605131648481e-13</v>
      </c>
      <c r="BS83" t="n">
        <v>6543.786504977568</v>
      </c>
      <c r="BT83" t="n">
        <v>8845.627021836908</v>
      </c>
      <c r="BU83" t="n">
        <v>-65.26495573275906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201</v>
      </c>
      <c r="C84" t="n">
        <v>71</v>
      </c>
      <c r="D84" t="n">
        <v>724.6454912089681</v>
      </c>
      <c r="E84" t="n">
        <v>6.735301134709128</v>
      </c>
      <c r="F84" t="n">
        <v>110.0888418840884</v>
      </c>
      <c r="G84" t="n">
        <v>6333.709304185938</v>
      </c>
      <c r="H84" t="n">
        <v>203531.3661267911</v>
      </c>
      <c r="I84" t="n">
        <v>177361.939679749</v>
      </c>
      <c r="J84" t="n">
        <v>-55.85427692061204</v>
      </c>
      <c r="K84" t="n">
        <v>40.94493302772473</v>
      </c>
      <c r="L84" t="n">
        <v>-76.66013211326342</v>
      </c>
      <c r="M84" t="n">
        <v>1.038427455568028</v>
      </c>
      <c r="N84" t="n">
        <v>41.42652412448794</v>
      </c>
      <c r="O84" t="n">
        <v>-1.06581410364015e-13</v>
      </c>
      <c r="P84" t="n">
        <v>0.1302141775694806</v>
      </c>
      <c r="Q84" t="n">
        <v>0.2973383630100118</v>
      </c>
      <c r="R84" t="n">
        <v>1023.59965572338</v>
      </c>
      <c r="S84" t="n">
        <v>5.543856979784164</v>
      </c>
      <c r="T84" t="n">
        <v>100.5909612322534</v>
      </c>
      <c r="U84" t="n">
        <v>3931.753943509426</v>
      </c>
      <c r="V84" t="n">
        <v>151.6666666666667</v>
      </c>
      <c r="W84" t="n">
        <v>601</v>
      </c>
      <c r="X84" t="n">
        <v>36.66666666666666</v>
      </c>
      <c r="Y84" t="n">
        <v>0</v>
      </c>
      <c r="Z84" t="n">
        <v>0.0994620972704449</v>
      </c>
      <c r="AA84" t="n">
        <v>1.147254300341649</v>
      </c>
      <c r="AB84" t="n">
        <v>135.8481796995248</v>
      </c>
      <c r="AC84" t="n">
        <v>4149.572134050792</v>
      </c>
      <c r="AD84" t="n">
        <v>4134.713003742571</v>
      </c>
      <c r="AE84" t="n">
        <v>1.08898953248805</v>
      </c>
      <c r="AF84" t="n">
        <v>17.82993646549244</v>
      </c>
      <c r="AG84" t="n">
        <v>495.2514527744356</v>
      </c>
      <c r="AH84" t="n">
        <v>39149.82463431651</v>
      </c>
      <c r="AI84" t="n">
        <v>25136.38933581579</v>
      </c>
      <c r="AJ84" t="n">
        <v>-95.23857997544485</v>
      </c>
      <c r="AK84" t="n">
        <v>31.05761145530137</v>
      </c>
      <c r="AL84" t="n">
        <v>28.70782884240683</v>
      </c>
      <c r="AM84" t="n">
        <v>0.9082132779985476</v>
      </c>
      <c r="AN84" t="n">
        <v>41.12918576147793</v>
      </c>
      <c r="AO84" t="n">
        <v>-1023.599655723379</v>
      </c>
      <c r="AP84" t="n">
        <v>857573.1351034207</v>
      </c>
      <c r="AQ84" t="n">
        <v>0.2124522170779473</v>
      </c>
      <c r="AR84" t="n">
        <v>0.2238281892562418</v>
      </c>
      <c r="AS84" t="n">
        <v>0.1196053146149445</v>
      </c>
      <c r="AT84" t="n">
        <v>0.2373436142643274</v>
      </c>
      <c r="AU84" t="n">
        <v>0.2067706647865389</v>
      </c>
      <c r="AV84" t="n">
        <v>4.806563051089179</v>
      </c>
      <c r="AW84" t="n">
        <v>101.8969692888405</v>
      </c>
      <c r="AX84" t="n">
        <v>7547.773101083539</v>
      </c>
      <c r="AY84" t="n">
        <v>147874.2994242159</v>
      </c>
      <c r="AZ84" t="n">
        <v>161458.266154545</v>
      </c>
      <c r="BA84" t="n">
        <v>3242.698970644889</v>
      </c>
      <c r="BB84" t="n">
        <v>17313.45148102676</v>
      </c>
      <c r="BC84" t="n">
        <v>20556.15045167165</v>
      </c>
      <c r="BD84" t="n">
        <v>1.038427455568028</v>
      </c>
      <c r="BE84" t="n">
        <v>0.1302141775694806</v>
      </c>
      <c r="BF84" t="n">
        <v>41.42652412448794</v>
      </c>
      <c r="BG84" t="n">
        <v>0.2973383630100118</v>
      </c>
      <c r="BH84" t="n">
        <v>-1.06581410364015e-13</v>
      </c>
      <c r="BI84" t="n">
        <v>1023.59965572338</v>
      </c>
      <c r="BJ84" t="n">
        <v>27898.22169044509</v>
      </c>
      <c r="BK84" t="n">
        <v>3368.529541975198</v>
      </c>
      <c r="BL84" t="n">
        <v>72141.07581100285</v>
      </c>
      <c r="BM84" t="n">
        <v>487.0690244668565</v>
      </c>
      <c r="BN84" t="n">
        <v>-17.89625645205024</v>
      </c>
      <c r="BO84" t="n">
        <v>16489.02886610981</v>
      </c>
      <c r="BP84" t="n">
        <v>0.2471809217987565</v>
      </c>
      <c r="BQ84" t="n">
        <v>3.791833511106594</v>
      </c>
      <c r="BR84" t="n">
        <v>3.410605131648481e-13</v>
      </c>
      <c r="BS84" t="n">
        <v>6543.786504977568</v>
      </c>
      <c r="BT84" t="n">
        <v>6513.637359090547</v>
      </c>
      <c r="BU84" t="n">
        <v>-65.26495573275906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201</v>
      </c>
      <c r="C85" t="n">
        <v>71</v>
      </c>
      <c r="D85" t="n">
        <v>724.6479022017579</v>
      </c>
      <c r="E85" t="n">
        <v>6.735301134709128</v>
      </c>
      <c r="F85" t="n">
        <v>110.092500053247</v>
      </c>
      <c r="G85" t="n">
        <v>6334.197165419178</v>
      </c>
      <c r="H85" t="n">
        <v>203531.5288165749</v>
      </c>
      <c r="I85" t="n">
        <v>177354.686791828</v>
      </c>
      <c r="J85" t="n">
        <v>-56.43151272459119</v>
      </c>
      <c r="K85" t="n">
        <v>40.94493302772473</v>
      </c>
      <c r="L85" t="n">
        <v>-76.66013211326342</v>
      </c>
      <c r="M85" t="n">
        <v>1.038427455568028</v>
      </c>
      <c r="N85" t="n">
        <v>41.38590358291641</v>
      </c>
      <c r="O85" t="n">
        <v>-1.06581410364015e-13</v>
      </c>
      <c r="P85" t="n">
        <v>0.1275919901493745</v>
      </c>
      <c r="Q85" t="n">
        <v>0.2846140352805662</v>
      </c>
      <c r="R85" t="n">
        <v>1022.348145940111</v>
      </c>
      <c r="S85" t="n">
        <v>5.546479167204271</v>
      </c>
      <c r="T85" t="n">
        <v>100.6443061015544</v>
      </c>
      <c r="U85" t="n">
        <v>3933.493123162094</v>
      </c>
      <c r="V85" t="n">
        <v>152</v>
      </c>
      <c r="W85" t="n">
        <v>603</v>
      </c>
      <c r="X85" t="n">
        <v>37</v>
      </c>
      <c r="Y85" t="n">
        <v>0</v>
      </c>
      <c r="Z85" t="n">
        <v>0.0994620972704449</v>
      </c>
      <c r="AA85" t="n">
        <v>1.147772125871464</v>
      </c>
      <c r="AB85" t="n">
        <v>135.8483710633647</v>
      </c>
      <c r="AC85" t="n">
        <v>4149.584649148624</v>
      </c>
      <c r="AD85" t="n">
        <v>4134.713365215689</v>
      </c>
      <c r="AE85" t="n">
        <v>1.08898953248805</v>
      </c>
      <c r="AF85" t="n">
        <v>17.83014500749966</v>
      </c>
      <c r="AG85" t="n">
        <v>495.2515286691353</v>
      </c>
      <c r="AH85" t="n">
        <v>39149.82959778725</v>
      </c>
      <c r="AI85" t="n">
        <v>25136.38947917561</v>
      </c>
      <c r="AJ85" t="n">
        <v>-90.27952811818513</v>
      </c>
      <c r="AK85" t="n">
        <v>44.70935187223025</v>
      </c>
      <c r="AL85" t="n">
        <v>38.1536352428668</v>
      </c>
      <c r="AM85" t="n">
        <v>0.9108354654186538</v>
      </c>
      <c r="AN85" t="n">
        <v>41.10128954763584</v>
      </c>
      <c r="AO85" t="n">
        <v>-1022.34814594011</v>
      </c>
      <c r="AP85" t="n">
        <v>857204.8802800648</v>
      </c>
      <c r="AQ85" t="n">
        <v>0.2123890319169316</v>
      </c>
      <c r="AR85" t="n">
        <v>0.2237328473263409</v>
      </c>
      <c r="AS85" t="n">
        <v>0.1195968239107721</v>
      </c>
      <c r="AT85" t="n">
        <v>0.2374455627259776</v>
      </c>
      <c r="AU85" t="n">
        <v>0.2068357341199779</v>
      </c>
      <c r="AV85" t="n">
        <v>4.806863361127345</v>
      </c>
      <c r="AW85" t="n">
        <v>101.9065054569378</v>
      </c>
      <c r="AX85" t="n">
        <v>7548.29656902329</v>
      </c>
      <c r="AY85" t="n">
        <v>147872.7596294567</v>
      </c>
      <c r="AZ85" t="n">
        <v>161454.9085096296</v>
      </c>
      <c r="BA85" t="n">
        <v>3222.580947136822</v>
      </c>
      <c r="BB85" t="n">
        <v>17221.0411348841</v>
      </c>
      <c r="BC85" t="n">
        <v>20443.62208202092</v>
      </c>
      <c r="BD85" t="n">
        <v>1.038427455568028</v>
      </c>
      <c r="BE85" t="n">
        <v>0.1275919901493745</v>
      </c>
      <c r="BF85" t="n">
        <v>41.38590358291641</v>
      </c>
      <c r="BG85" t="n">
        <v>0.2846140352805662</v>
      </c>
      <c r="BH85" t="n">
        <v>-1.06581410364015e-13</v>
      </c>
      <c r="BI85" t="n">
        <v>1022.348145940111</v>
      </c>
      <c r="BJ85" t="n">
        <v>27898.22169044509</v>
      </c>
      <c r="BK85" t="n">
        <v>3297.647745356132</v>
      </c>
      <c r="BL85" t="n">
        <v>72070.31239035274</v>
      </c>
      <c r="BM85" t="n">
        <v>464.8984603783115</v>
      </c>
      <c r="BN85" t="n">
        <v>-17.89625645205024</v>
      </c>
      <c r="BO85" t="n">
        <v>16468.74814632992</v>
      </c>
      <c r="BP85" t="n">
        <v>0.2471809217987565</v>
      </c>
      <c r="BQ85" t="n">
        <v>3.122513951864559</v>
      </c>
      <c r="BR85" t="n">
        <v>3.410605131648481e-13</v>
      </c>
      <c r="BS85" t="n">
        <v>6543.786504977568</v>
      </c>
      <c r="BT85" t="n">
        <v>5347.642527717368</v>
      </c>
      <c r="BU85" t="n">
        <v>-65.26495573275906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201</v>
      </c>
      <c r="C86" t="n">
        <v>71</v>
      </c>
      <c r="D86" t="n">
        <v>724.6479022017579</v>
      </c>
      <c r="E86" t="n">
        <v>6.733857456505703</v>
      </c>
      <c r="F86" t="n">
        <v>110.0937778233257</v>
      </c>
      <c r="G86" t="n">
        <v>6334.197165419178</v>
      </c>
      <c r="H86" t="n">
        <v>203531.7033027217</v>
      </c>
      <c r="I86" t="n">
        <v>177355.9481740852</v>
      </c>
      <c r="J86" t="n">
        <v>-9.985801776215792</v>
      </c>
      <c r="K86" t="n">
        <v>59.43765429021882</v>
      </c>
      <c r="L86" t="n">
        <v>-76.66013211326342</v>
      </c>
      <c r="M86" t="n">
        <v>0.5252133212437422</v>
      </c>
      <c r="N86" t="n">
        <v>41.38590358291641</v>
      </c>
      <c r="O86" t="n">
        <v>-1.06581410364015e-13</v>
      </c>
      <c r="P86" t="n">
        <v>0.1262808964393214</v>
      </c>
      <c r="Q86" t="n">
        <v>0.2618096869462639</v>
      </c>
      <c r="R86" t="n">
        <v>1015.455790669216</v>
      </c>
      <c r="S86" t="n">
        <v>6.061004395238609</v>
      </c>
      <c r="T86" t="n">
        <v>101.6872809575041</v>
      </c>
      <c r="U86" t="n">
        <v>3940.385478432989</v>
      </c>
      <c r="V86" t="n">
        <v>153.3333333333333</v>
      </c>
      <c r="W86" t="n">
        <v>605.3333333333334</v>
      </c>
      <c r="X86" t="n">
        <v>37.66666666666666</v>
      </c>
      <c r="Y86" t="n">
        <v>0</v>
      </c>
      <c r="Z86" t="n">
        <v>0.1048251632074889</v>
      </c>
      <c r="AA86" t="n">
        <v>1.14904989595019</v>
      </c>
      <c r="AB86" t="n">
        <v>135.8483710633647</v>
      </c>
      <c r="AC86" t="n">
        <v>4149.591071119386</v>
      </c>
      <c r="AD86" t="n">
        <v>4134.776107952058</v>
      </c>
      <c r="AE86" t="n">
        <v>1.091116517131357</v>
      </c>
      <c r="AF86" t="n">
        <v>17.83065176937188</v>
      </c>
      <c r="AG86" t="n">
        <v>495.2515286691353</v>
      </c>
      <c r="AH86" t="n">
        <v>39149.8321447321</v>
      </c>
      <c r="AI86" t="n">
        <v>25136.41436285936</v>
      </c>
      <c r="AJ86" t="n">
        <v>-44.30720639580171</v>
      </c>
      <c r="AK86" t="n">
        <v>47.13015412837928</v>
      </c>
      <c r="AL86" t="n">
        <v>57.57826226036119</v>
      </c>
      <c r="AM86" t="n">
        <v>0.3989324248044214</v>
      </c>
      <c r="AN86" t="n">
        <v>41.12409389597014</v>
      </c>
      <c r="AO86" t="n">
        <v>-1015.455790669215</v>
      </c>
      <c r="AP86" t="n">
        <v>857371.846119309</v>
      </c>
      <c r="AQ86" t="n">
        <v>0.2123531887585187</v>
      </c>
      <c r="AR86" t="n">
        <v>0.2237331887903685</v>
      </c>
      <c r="AS86" t="n">
        <v>0.1197213140010005</v>
      </c>
      <c r="AT86" t="n">
        <v>0.2373995926310789</v>
      </c>
      <c r="AU86" t="n">
        <v>0.2067927158190334</v>
      </c>
      <c r="AV86" t="n">
        <v>4.806736716732196</v>
      </c>
      <c r="AW86" t="n">
        <v>101.9013558381526</v>
      </c>
      <c r="AX86" t="n">
        <v>7546.935588271996</v>
      </c>
      <c r="AY86" t="n">
        <v>147870.3346895317</v>
      </c>
      <c r="AZ86" t="n">
        <v>161449.4812623678</v>
      </c>
      <c r="BA86" t="n">
        <v>3183.970739738743</v>
      </c>
      <c r="BB86" t="n">
        <v>17074.10034197903</v>
      </c>
      <c r="BC86" t="n">
        <v>20258.07108171778</v>
      </c>
      <c r="BD86" t="n">
        <v>0.5252133212437422</v>
      </c>
      <c r="BE86" t="n">
        <v>0.1262808964393214</v>
      </c>
      <c r="BF86" t="n">
        <v>41.38590358291641</v>
      </c>
      <c r="BG86" t="n">
        <v>0.2618096869462639</v>
      </c>
      <c r="BH86" t="n">
        <v>-1.06581410364015e-13</v>
      </c>
      <c r="BI86" t="n">
        <v>1015.455790669216</v>
      </c>
      <c r="BJ86" t="n">
        <v>14024.05453114359</v>
      </c>
      <c r="BK86" t="n">
        <v>3262.206847046599</v>
      </c>
      <c r="BL86" t="n">
        <v>72070.31239035274</v>
      </c>
      <c r="BM86" t="n">
        <v>425.1688377149729</v>
      </c>
      <c r="BN86" t="n">
        <v>-17.89625645205024</v>
      </c>
      <c r="BO86" t="n">
        <v>16356.93219528648</v>
      </c>
      <c r="BP86" t="n">
        <v>0.1608392711091836</v>
      </c>
      <c r="BQ86" t="n">
        <v>3.122513951864559</v>
      </c>
      <c r="BR86" t="n">
        <v>3.410605131648481e-13</v>
      </c>
      <c r="BS86" t="n">
        <v>4209.637045017014</v>
      </c>
      <c r="BT86" t="n">
        <v>5347.642527717368</v>
      </c>
      <c r="BU86" t="n">
        <v>-65.26495573275906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201</v>
      </c>
      <c r="C87" t="n">
        <v>71</v>
      </c>
      <c r="D87" t="n">
        <v>724.7882428392537</v>
      </c>
      <c r="E87" t="n">
        <v>6.738746630282569</v>
      </c>
      <c r="F87" t="n">
        <v>110.0960634063332</v>
      </c>
      <c r="G87" t="n">
        <v>6334.197165419178</v>
      </c>
      <c r="H87" t="n">
        <v>203533.1218915359</v>
      </c>
      <c r="I87" t="n">
        <v>177356.7718897441</v>
      </c>
      <c r="J87" t="n">
        <v>32.64617793583276</v>
      </c>
      <c r="K87" t="n">
        <v>68.68401492146587</v>
      </c>
      <c r="L87" t="n">
        <v>-76.66013211326342</v>
      </c>
      <c r="M87" t="n">
        <v>0.1725799679968687</v>
      </c>
      <c r="N87" t="n">
        <v>41.38590358291641</v>
      </c>
      <c r="O87" t="n">
        <v>-1.06581410364015e-13</v>
      </c>
      <c r="P87" t="n">
        <v>0.1261976120134715</v>
      </c>
      <c r="Q87" t="n">
        <v>0.195007797461684</v>
      </c>
      <c r="R87" t="n">
        <v>1005.904878411488</v>
      </c>
      <c r="S87" t="n">
        <v>6.413721032911332</v>
      </c>
      <c r="T87" t="n">
        <v>102.2641681007964</v>
      </c>
      <c r="U87" t="n">
        <v>3949.936390690717</v>
      </c>
      <c r="V87" t="n">
        <v>154.6666666666667</v>
      </c>
      <c r="W87" t="n">
        <v>609.3333333333334</v>
      </c>
      <c r="X87" t="n">
        <v>38</v>
      </c>
      <c r="Y87" t="n">
        <v>0</v>
      </c>
      <c r="Z87" t="n">
        <v>0.1085111010999577</v>
      </c>
      <c r="AA87" t="n">
        <v>1.149694048457415</v>
      </c>
      <c r="AB87" t="n">
        <v>135.8483710633647</v>
      </c>
      <c r="AC87" t="n">
        <v>4149.655329450989</v>
      </c>
      <c r="AD87" t="n">
        <v>4134.80802759477</v>
      </c>
      <c r="AE87" t="n">
        <v>1.092588332813345</v>
      </c>
      <c r="AF87" t="n">
        <v>17.83091041777585</v>
      </c>
      <c r="AG87" t="n">
        <v>495.2515286691353</v>
      </c>
      <c r="AH87" t="n">
        <v>39149.85762829849</v>
      </c>
      <c r="AI87" t="n">
        <v>25136.4270221352</v>
      </c>
      <c r="AJ87" t="n">
        <v>-1.007077773219702</v>
      </c>
      <c r="AK87" t="n">
        <v>48.68032727909284</v>
      </c>
      <c r="AL87" t="n">
        <v>105.6041178630831</v>
      </c>
      <c r="AM87" t="n">
        <v>0.04638235598339781</v>
      </c>
      <c r="AN87" t="n">
        <v>41.19089578545472</v>
      </c>
      <c r="AO87" t="n">
        <v>-1005.904878411488</v>
      </c>
      <c r="AP87" t="n">
        <v>857432.8780671008</v>
      </c>
      <c r="AQ87" t="n">
        <v>0.2122880479533704</v>
      </c>
      <c r="AR87" t="n">
        <v>0.2236889214470392</v>
      </c>
      <c r="AS87" t="n">
        <v>0.1198605181091311</v>
      </c>
      <c r="AT87" t="n">
        <v>0.2373828717535025</v>
      </c>
      <c r="AU87" t="n">
        <v>0.2067796407369567</v>
      </c>
      <c r="AV87" t="n">
        <v>4.814183746660397</v>
      </c>
      <c r="AW87" t="n">
        <v>101.8834955171578</v>
      </c>
      <c r="AX87" t="n">
        <v>7544.302876146449</v>
      </c>
      <c r="AY87" t="n">
        <v>147844.8280778996</v>
      </c>
      <c r="AZ87" t="n">
        <v>161416.7967075159</v>
      </c>
      <c r="BA87" t="n">
        <v>3066.53200873339</v>
      </c>
      <c r="BB87" t="n">
        <v>16919.77545875922</v>
      </c>
      <c r="BC87" t="n">
        <v>19986.30746749261</v>
      </c>
      <c r="BD87" t="n">
        <v>0.1725799679968687</v>
      </c>
      <c r="BE87" t="n">
        <v>0.1261976120134715</v>
      </c>
      <c r="BF87" t="n">
        <v>41.38590358291641</v>
      </c>
      <c r="BG87" t="n">
        <v>0.195007797461684</v>
      </c>
      <c r="BH87" t="n">
        <v>-1.06581410364015e-13</v>
      </c>
      <c r="BI87" t="n">
        <v>1005.904878411488</v>
      </c>
      <c r="BJ87" t="n">
        <v>4490.14867260087</v>
      </c>
      <c r="BK87" t="n">
        <v>3259.954600694586</v>
      </c>
      <c r="BL87" t="n">
        <v>72070.31239035274</v>
      </c>
      <c r="BM87" t="n">
        <v>308.7883740528004</v>
      </c>
      <c r="BN87" t="n">
        <v>-17.89625645205024</v>
      </c>
      <c r="BO87" t="n">
        <v>16201.55920031907</v>
      </c>
      <c r="BP87" t="n">
        <v>0.07441518231934309</v>
      </c>
      <c r="BQ87" t="n">
        <v>3.122513951864559</v>
      </c>
      <c r="BR87" t="n">
        <v>3.410605131648481e-13</v>
      </c>
      <c r="BS87" t="n">
        <v>1872.871777908277</v>
      </c>
      <c r="BT87" t="n">
        <v>5347.642527717368</v>
      </c>
      <c r="BU87" t="n">
        <v>-65.26495573275906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201</v>
      </c>
      <c r="C88" t="n">
        <v>71</v>
      </c>
      <c r="D88" t="n">
        <v>724.8086590029834</v>
      </c>
      <c r="E88" t="n">
        <v>6.739427692830088</v>
      </c>
      <c r="F88" t="n">
        <v>110.095781110057</v>
      </c>
      <c r="G88" t="n">
        <v>6334.197165419178</v>
      </c>
      <c r="H88" t="n">
        <v>203534.3008848606</v>
      </c>
      <c r="I88" t="n">
        <v>177356.9739567499</v>
      </c>
      <c r="J88" t="n">
        <v>42.31434289405046</v>
      </c>
      <c r="K88" t="n">
        <v>68.68401492146587</v>
      </c>
      <c r="L88" t="n">
        <v>-76.66013211326342</v>
      </c>
      <c r="M88" t="n">
        <v>0.1245668249545033</v>
      </c>
      <c r="N88" t="n">
        <v>41.28487251431984</v>
      </c>
      <c r="O88" t="n">
        <v>-1.06581410364015e-13</v>
      </c>
      <c r="P88" t="n">
        <v>0.1238734655555586</v>
      </c>
      <c r="Q88" t="n">
        <v>0.165717398836789</v>
      </c>
      <c r="R88" t="n">
        <v>1002.563013920081</v>
      </c>
      <c r="S88" t="n">
        <v>6.46405832241161</v>
      </c>
      <c r="T88" t="n">
        <v>102.3944895680178</v>
      </c>
      <c r="U88" t="n">
        <v>3953.278255182124</v>
      </c>
      <c r="V88" t="n">
        <v>155.6666666666667</v>
      </c>
      <c r="W88" t="n">
        <v>612.3333333333334</v>
      </c>
      <c r="X88" t="n">
        <v>38</v>
      </c>
      <c r="Y88" t="n">
        <v>0</v>
      </c>
      <c r="Z88" t="n">
        <v>0.1090074769217918</v>
      </c>
      <c r="AA88" t="n">
        <v>1.150981284296488</v>
      </c>
      <c r="AB88" t="n">
        <v>135.8483710633647</v>
      </c>
      <c r="AC88" t="n">
        <v>4149.687440336371</v>
      </c>
      <c r="AD88" t="n">
        <v>4134.809651499753</v>
      </c>
      <c r="AE88" t="n">
        <v>1.092786667853372</v>
      </c>
      <c r="AF88" t="n">
        <v>17.83142090617696</v>
      </c>
      <c r="AG88" t="n">
        <v>495.2515286691353</v>
      </c>
      <c r="AH88" t="n">
        <v>39149.8703628312</v>
      </c>
      <c r="AI88" t="n">
        <v>25136.42766613971</v>
      </c>
      <c r="AJ88" t="n">
        <v>8.530776280208078</v>
      </c>
      <c r="AK88" t="n">
        <v>47.09885818277183</v>
      </c>
      <c r="AL88" t="n">
        <v>107.7801204823449</v>
      </c>
      <c r="AM88" t="n">
        <v>0.0006933593989453062</v>
      </c>
      <c r="AN88" t="n">
        <v>41.11915511548305</v>
      </c>
      <c r="AO88" t="n">
        <v>-1002.56301392008</v>
      </c>
      <c r="AP88" t="n">
        <v>858053.7644513861</v>
      </c>
      <c r="AQ88" t="n">
        <v>0.2123748152677079</v>
      </c>
      <c r="AR88" t="n">
        <v>0.2235374608115393</v>
      </c>
      <c r="AS88" t="n">
        <v>0.1202447620408797</v>
      </c>
      <c r="AT88" t="n">
        <v>0.2372123286633953</v>
      </c>
      <c r="AU88" t="n">
        <v>0.2066306332164779</v>
      </c>
      <c r="AV88" t="n">
        <v>4.814622798894178</v>
      </c>
      <c r="AW88" t="n">
        <v>101.8717791897423</v>
      </c>
      <c r="AX88" t="n">
        <v>7540.074511960702</v>
      </c>
      <c r="AY88" t="n">
        <v>147835.6190508647</v>
      </c>
      <c r="AZ88" t="n">
        <v>161401.3951556318</v>
      </c>
      <c r="BA88" t="n">
        <v>2953.722653795645</v>
      </c>
      <c r="BB88" t="n">
        <v>16865.65853916319</v>
      </c>
      <c r="BC88" t="n">
        <v>19819.38119295884</v>
      </c>
      <c r="BD88" t="n">
        <v>0.1245668249545033</v>
      </c>
      <c r="BE88" t="n">
        <v>0.1238734655555586</v>
      </c>
      <c r="BF88" t="n">
        <v>41.28487251431984</v>
      </c>
      <c r="BG88" t="n">
        <v>0.165717398836789</v>
      </c>
      <c r="BH88" t="n">
        <v>-1.06581410364015e-13</v>
      </c>
      <c r="BI88" t="n">
        <v>1002.563013920081</v>
      </c>
      <c r="BJ88" t="n">
        <v>3191.737533154885</v>
      </c>
      <c r="BK88" t="n">
        <v>3197.107685300662</v>
      </c>
      <c r="BL88" t="n">
        <v>71894.29351635071</v>
      </c>
      <c r="BM88" t="n">
        <v>257.7592273764807</v>
      </c>
      <c r="BN88" t="n">
        <v>-17.89625645205024</v>
      </c>
      <c r="BO88" t="n">
        <v>16147.12794861807</v>
      </c>
      <c r="BP88" t="n">
        <v>0.05278855059681607</v>
      </c>
      <c r="BQ88" t="n">
        <v>3.106791879506611</v>
      </c>
      <c r="BR88" t="n">
        <v>3.410605131648481e-13</v>
      </c>
      <c r="BS88" t="n">
        <v>1288.026509344048</v>
      </c>
      <c r="BT88" t="n">
        <v>5320.25113701086</v>
      </c>
      <c r="BU88" t="n">
        <v>-65.26495573275906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201</v>
      </c>
      <c r="C89" t="n">
        <v>71</v>
      </c>
      <c r="D89" t="n">
        <v>724.8110783847222</v>
      </c>
      <c r="E89" t="n">
        <v>6.743657838093061</v>
      </c>
      <c r="F89" t="n">
        <v>110.0412488208094</v>
      </c>
      <c r="G89" t="n">
        <v>6334.197165419178</v>
      </c>
      <c r="H89" t="n">
        <v>203535.7739786452</v>
      </c>
      <c r="I89" t="n">
        <v>177358.0028731851</v>
      </c>
      <c r="J89" t="n">
        <v>40.10383331813096</v>
      </c>
      <c r="K89" t="n">
        <v>68.68401492146587</v>
      </c>
      <c r="L89" t="n">
        <v>-76.66013211326342</v>
      </c>
      <c r="M89" t="n">
        <v>0.1245668249545033</v>
      </c>
      <c r="N89" t="n">
        <v>41.23435698002155</v>
      </c>
      <c r="O89" t="n">
        <v>-1.06581410364015e-13</v>
      </c>
      <c r="P89" t="n">
        <v>0.1211236976267831</v>
      </c>
      <c r="Q89" t="n">
        <v>0.09132693396650715</v>
      </c>
      <c r="R89" t="n">
        <v>992.7960188325691</v>
      </c>
      <c r="S89" t="n">
        <v>6.470462876681456</v>
      </c>
      <c r="T89" t="n">
        <v>102.5761317670915</v>
      </c>
      <c r="U89" t="n">
        <v>3963.045250269636</v>
      </c>
      <c r="V89" t="n">
        <v>156</v>
      </c>
      <c r="W89" t="n">
        <v>617</v>
      </c>
      <c r="X89" t="n">
        <v>38.66666666666666</v>
      </c>
      <c r="Y89" t="n">
        <v>0</v>
      </c>
      <c r="Z89" t="n">
        <v>0.109582835843696</v>
      </c>
      <c r="AA89" t="n">
        <v>1.152331546049937</v>
      </c>
      <c r="AB89" t="n">
        <v>135.8483710633647</v>
      </c>
      <c r="AC89" t="n">
        <v>4149.717598404305</v>
      </c>
      <c r="AD89" t="n">
        <v>4134.877934785022</v>
      </c>
      <c r="AE89" t="n">
        <v>1.093014841905423</v>
      </c>
      <c r="AF89" t="n">
        <v>17.83195954936066</v>
      </c>
      <c r="AG89" t="n">
        <v>495.2515286691353</v>
      </c>
      <c r="AH89" t="n">
        <v>39149.88232282401</v>
      </c>
      <c r="AI89" t="n">
        <v>25136.45474571285</v>
      </c>
      <c r="AJ89" t="n">
        <v>7.931389561066492</v>
      </c>
      <c r="AK89" t="n">
        <v>62.1079943219145</v>
      </c>
      <c r="AL89" t="n">
        <v>72.98507612469622</v>
      </c>
      <c r="AM89" t="n">
        <v>0.003443127327720803</v>
      </c>
      <c r="AN89" t="n">
        <v>41.14303004605504</v>
      </c>
      <c r="AO89" t="n">
        <v>-992.7960188325684</v>
      </c>
      <c r="AP89" t="n">
        <v>857893.2190334437</v>
      </c>
      <c r="AQ89" t="n">
        <v>0.2124269829482295</v>
      </c>
      <c r="AR89" t="n">
        <v>0.2235842345343196</v>
      </c>
      <c r="AS89" t="n">
        <v>0.1200613631897963</v>
      </c>
      <c r="AT89" t="n">
        <v>0.2372587306642518</v>
      </c>
      <c r="AU89" t="n">
        <v>0.206668688663403</v>
      </c>
      <c r="AV89" t="n">
        <v>4.814794890247189</v>
      </c>
      <c r="AW89" t="n">
        <v>101.879202895805</v>
      </c>
      <c r="AX89" t="n">
        <v>7541.994948198309</v>
      </c>
      <c r="AY89" t="n">
        <v>147839.167942554</v>
      </c>
      <c r="AZ89" t="n">
        <v>161409.8181786637</v>
      </c>
      <c r="BA89" t="n">
        <v>2703.603959789289</v>
      </c>
      <c r="BB89" t="n">
        <v>16755.89509652564</v>
      </c>
      <c r="BC89" t="n">
        <v>19459.49905631493</v>
      </c>
      <c r="BD89" t="n">
        <v>0.1245668249545033</v>
      </c>
      <c r="BE89" t="n">
        <v>0.1211236976267831</v>
      </c>
      <c r="BF89" t="n">
        <v>41.23435698002155</v>
      </c>
      <c r="BG89" t="n">
        <v>0.09132693396650715</v>
      </c>
      <c r="BH89" t="n">
        <v>-1.06581410364015e-13</v>
      </c>
      <c r="BI89" t="n">
        <v>992.7960188325691</v>
      </c>
      <c r="BJ89" t="n">
        <v>3191.737533154885</v>
      </c>
      <c r="BK89" t="n">
        <v>3122.757799081795</v>
      </c>
      <c r="BL89" t="n">
        <v>71806.28407934969</v>
      </c>
      <c r="BM89" t="n">
        <v>128.1971196244965</v>
      </c>
      <c r="BN89" t="n">
        <v>-17.89625645205024</v>
      </c>
      <c r="BO89" t="n">
        <v>15988.65606405568</v>
      </c>
      <c r="BP89" t="n">
        <v>0.05278855059681607</v>
      </c>
      <c r="BQ89" t="n">
        <v>3.098930843327637</v>
      </c>
      <c r="BR89" t="n">
        <v>3.410605131648481e-13</v>
      </c>
      <c r="BS89" t="n">
        <v>1288.026509344048</v>
      </c>
      <c r="BT89" t="n">
        <v>5306.555441657607</v>
      </c>
      <c r="BU89" t="n">
        <v>-65.26495573275906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201</v>
      </c>
      <c r="C90" t="n">
        <v>71</v>
      </c>
      <c r="D90" t="n">
        <v>724.8136034288232</v>
      </c>
      <c r="E90" t="n">
        <v>6.745883413836611</v>
      </c>
      <c r="F90" t="n">
        <v>110.0132314240731</v>
      </c>
      <c r="G90" t="n">
        <v>6334.197165419178</v>
      </c>
      <c r="H90" t="n">
        <v>203537.4029234688</v>
      </c>
      <c r="I90" t="n">
        <v>177360.4863995147</v>
      </c>
      <c r="J90" t="n">
        <v>35.99208565809013</v>
      </c>
      <c r="K90" t="n">
        <v>68.68401492146587</v>
      </c>
      <c r="L90" t="n">
        <v>-76.66013211326342</v>
      </c>
      <c r="M90" t="n">
        <v>0.1245668249545033</v>
      </c>
      <c r="N90" t="n">
        <v>41.23435698002155</v>
      </c>
      <c r="O90" t="n">
        <v>-1.06581410364015e-13</v>
      </c>
      <c r="P90" t="n">
        <v>0.1203194397236423</v>
      </c>
      <c r="Q90" t="n">
        <v>0.05413170153136623</v>
      </c>
      <c r="R90" t="n">
        <v>965.1619484866269</v>
      </c>
      <c r="S90" t="n">
        <v>6.473094527755133</v>
      </c>
      <c r="T90" t="n">
        <v>102.6416950994792</v>
      </c>
      <c r="U90" t="n">
        <v>3990.679320615578</v>
      </c>
      <c r="V90" t="n">
        <v>156</v>
      </c>
      <c r="W90" t="n">
        <v>620.3333333333334</v>
      </c>
      <c r="X90" t="n">
        <v>39</v>
      </c>
      <c r="Y90" t="n">
        <v>0</v>
      </c>
      <c r="Z90" t="n">
        <v>0.1098708248037015</v>
      </c>
      <c r="AA90" t="n">
        <v>1.152682249266255</v>
      </c>
      <c r="AB90" t="n">
        <v>135.8483710633647</v>
      </c>
      <c r="AC90" t="n">
        <v>4149.808602348631</v>
      </c>
      <c r="AD90" t="n">
        <v>4135.063651539059</v>
      </c>
      <c r="AE90" t="n">
        <v>1.093129238430502</v>
      </c>
      <c r="AF90" t="n">
        <v>17.83209863015161</v>
      </c>
      <c r="AG90" t="n">
        <v>495.2515286691353</v>
      </c>
      <c r="AH90" t="n">
        <v>39149.9184128597</v>
      </c>
      <c r="AI90" t="n">
        <v>25136.52839663453</v>
      </c>
      <c r="AJ90" t="n">
        <v>7.840482505769533</v>
      </c>
      <c r="AK90" t="n">
        <v>114.5742990892676</v>
      </c>
      <c r="AL90" t="n">
        <v>44.09116339896466</v>
      </c>
      <c r="AM90" t="n">
        <v>0.004247385230861567</v>
      </c>
      <c r="AN90" t="n">
        <v>41.18022527849018</v>
      </c>
      <c r="AO90" t="n">
        <v>-965.1619484866263</v>
      </c>
      <c r="AP90" t="n">
        <v>857609.033686114</v>
      </c>
      <c r="AQ90" t="n">
        <v>0.2126676112266797</v>
      </c>
      <c r="AR90" t="n">
        <v>0.2234170465318248</v>
      </c>
      <c r="AS90" t="n">
        <v>0.1198358983780726</v>
      </c>
      <c r="AT90" t="n">
        <v>0.237341902933609</v>
      </c>
      <c r="AU90" t="n">
        <v>0.2067375409298139</v>
      </c>
      <c r="AV90" t="n">
        <v>4.81532698712237</v>
      </c>
      <c r="AW90" t="n">
        <v>101.8913663118595</v>
      </c>
      <c r="AX90" t="n">
        <v>7544.6505863433</v>
      </c>
      <c r="AY90" t="n">
        <v>147848.0157617092</v>
      </c>
      <c r="AZ90" t="n">
        <v>161424.8290933571</v>
      </c>
      <c r="BA90" t="n">
        <v>2471.82168538932</v>
      </c>
      <c r="BB90" t="n">
        <v>16457.35620526796</v>
      </c>
      <c r="BC90" t="n">
        <v>18929.17789065728</v>
      </c>
      <c r="BD90" t="n">
        <v>0.1245668249545033</v>
      </c>
      <c r="BE90" t="n">
        <v>0.1203194397236423</v>
      </c>
      <c r="BF90" t="n">
        <v>41.23435698002155</v>
      </c>
      <c r="BG90" t="n">
        <v>0.05413170153136623</v>
      </c>
      <c r="BH90" t="n">
        <v>-1.06581410364015e-13</v>
      </c>
      <c r="BI90" t="n">
        <v>965.1619484866269</v>
      </c>
      <c r="BJ90" t="n">
        <v>3191.737533154885</v>
      </c>
      <c r="BK90" t="n">
        <v>3101.013054026841</v>
      </c>
      <c r="BL90" t="n">
        <v>71806.28407934969</v>
      </c>
      <c r="BM90" t="n">
        <v>63.41606574850439</v>
      </c>
      <c r="BN90" t="n">
        <v>-17.89625645205024</v>
      </c>
      <c r="BO90" t="n">
        <v>15540.74894966894</v>
      </c>
      <c r="BP90" t="n">
        <v>0.05278855059681607</v>
      </c>
      <c r="BQ90" t="n">
        <v>3.098930843327637</v>
      </c>
      <c r="BR90" t="n">
        <v>3.410605131648481e-13</v>
      </c>
      <c r="BS90" t="n">
        <v>1288.026509344048</v>
      </c>
      <c r="BT90" t="n">
        <v>5306.555441657607</v>
      </c>
      <c r="BU90" t="n">
        <v>-65.26495573275906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201</v>
      </c>
      <c r="C91" t="n">
        <v>71</v>
      </c>
      <c r="D91" t="n">
        <v>724.8136034288232</v>
      </c>
      <c r="E91" t="n">
        <v>6.745883413836611</v>
      </c>
      <c r="F91" t="n">
        <v>110.0132314240731</v>
      </c>
      <c r="G91" t="n">
        <v>6334.197165419178</v>
      </c>
      <c r="H91" t="n">
        <v>203537.9107454635</v>
      </c>
      <c r="I91" t="n">
        <v>177361.4740932244</v>
      </c>
      <c r="J91" t="n">
        <v>34.49686318378518</v>
      </c>
      <c r="K91" t="n">
        <v>68.68401492146587</v>
      </c>
      <c r="L91" t="n">
        <v>-76.66013211326342</v>
      </c>
      <c r="M91" t="n">
        <v>0.1245668249545033</v>
      </c>
      <c r="N91" t="n">
        <v>41.23435698002155</v>
      </c>
      <c r="O91" t="n">
        <v>114.2074111040321</v>
      </c>
      <c r="P91" t="n">
        <v>0.1203194397236423</v>
      </c>
      <c r="Q91" t="n">
        <v>0.05413170153136623</v>
      </c>
      <c r="R91" t="n">
        <v>953.770029778364</v>
      </c>
      <c r="S91" t="n">
        <v>6.473094527755133</v>
      </c>
      <c r="T91" t="n">
        <v>102.6416950994792</v>
      </c>
      <c r="U91" t="n">
        <v>4116.278650427873</v>
      </c>
      <c r="V91" t="n">
        <v>156.6666666666667</v>
      </c>
      <c r="W91" t="n">
        <v>621</v>
      </c>
      <c r="X91" t="n">
        <v>39</v>
      </c>
      <c r="Y91" t="n">
        <v>0</v>
      </c>
      <c r="Z91" t="n">
        <v>0.1098708248037015</v>
      </c>
      <c r="AA91" t="n">
        <v>1.152682249266255</v>
      </c>
      <c r="AB91" t="n">
        <v>136.054984966097</v>
      </c>
      <c r="AC91" t="n">
        <v>4149.84656765694</v>
      </c>
      <c r="AD91" t="n">
        <v>4135.139605417831</v>
      </c>
      <c r="AE91" t="n">
        <v>1.093129238430502</v>
      </c>
      <c r="AF91" t="n">
        <v>17.83209863015161</v>
      </c>
      <c r="AG91" t="n">
        <v>495.3334668986576</v>
      </c>
      <c r="AH91" t="n">
        <v>39149.93346901084</v>
      </c>
      <c r="AI91" t="n">
        <v>25136.55851816203</v>
      </c>
      <c r="AJ91" t="n">
        <v>7.837707547418698</v>
      </c>
      <c r="AK91" t="n">
        <v>112.2353725191877</v>
      </c>
      <c r="AL91" t="n">
        <v>40.18981567866479</v>
      </c>
      <c r="AM91" t="n">
        <v>0.004247385230861567</v>
      </c>
      <c r="AN91" t="n">
        <v>41.18022527849018</v>
      </c>
      <c r="AO91" t="n">
        <v>-839.5626186743311</v>
      </c>
      <c r="AP91" t="n">
        <v>857108.5533064717</v>
      </c>
      <c r="AQ91" t="n">
        <v>0.2125590044732364</v>
      </c>
      <c r="AR91" t="n">
        <v>0.2233380640303108</v>
      </c>
      <c r="AS91" t="n">
        <v>0.119758068690715</v>
      </c>
      <c r="AT91" t="n">
        <v>0.2374810811249804</v>
      </c>
      <c r="AU91" t="n">
        <v>0.2068637816807575</v>
      </c>
      <c r="AV91" t="n">
        <v>4.815743035786876</v>
      </c>
      <c r="AW91" t="n">
        <v>101.897694579491</v>
      </c>
      <c r="AX91" t="n">
        <v>7545.515750247319</v>
      </c>
      <c r="AY91" t="n">
        <v>147844.5555093703</v>
      </c>
      <c r="AZ91" t="n">
        <v>161419.0409747959</v>
      </c>
      <c r="BA91" t="n">
        <v>2410.806748147666</v>
      </c>
      <c r="BB91" t="n">
        <v>16335.26032243044</v>
      </c>
      <c r="BC91" t="n">
        <v>18746.0670705781</v>
      </c>
      <c r="BD91" t="n">
        <v>0.1245668249545033</v>
      </c>
      <c r="BE91" t="n">
        <v>0.1203194397236423</v>
      </c>
      <c r="BF91" t="n">
        <v>41.23435698002155</v>
      </c>
      <c r="BG91" t="n">
        <v>0.05413170153136623</v>
      </c>
      <c r="BH91" t="n">
        <v>114.2074111040321</v>
      </c>
      <c r="BI91" t="n">
        <v>953.770029778364</v>
      </c>
      <c r="BJ91" t="n">
        <v>3191.737533154885</v>
      </c>
      <c r="BK91" t="n">
        <v>3101.013054026841</v>
      </c>
      <c r="BL91" t="n">
        <v>71806.28407934969</v>
      </c>
      <c r="BM91" t="n">
        <v>63.41606574850439</v>
      </c>
      <c r="BN91" t="n">
        <v>1833.585661708797</v>
      </c>
      <c r="BO91" t="n">
        <v>15356.14290711546</v>
      </c>
      <c r="BP91" t="n">
        <v>0.05278855059681607</v>
      </c>
      <c r="BQ91" t="n">
        <v>3.098930843327637</v>
      </c>
      <c r="BR91" t="n">
        <v>11.29384726621362</v>
      </c>
      <c r="BS91" t="n">
        <v>1288.026509344048</v>
      </c>
      <c r="BT91" t="n">
        <v>5306.555441657607</v>
      </c>
      <c r="BU91" t="n">
        <v>117.8260871139863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201</v>
      </c>
      <c r="C92" t="n">
        <v>71</v>
      </c>
      <c r="D92" t="n">
        <v>724.8160230613968</v>
      </c>
      <c r="E92" t="n">
        <v>6.745991541847085</v>
      </c>
      <c r="F92" t="n">
        <v>110.0132314240731</v>
      </c>
      <c r="G92" t="n">
        <v>6334.373711944267</v>
      </c>
      <c r="H92" t="n">
        <v>203537.9457695548</v>
      </c>
      <c r="I92" t="n">
        <v>177361.5338151578</v>
      </c>
      <c r="J92" t="n">
        <v>37.06928846840884</v>
      </c>
      <c r="K92" t="n">
        <v>68.68401492146587</v>
      </c>
      <c r="L92" t="n">
        <v>-76.66013211326342</v>
      </c>
      <c r="M92" t="n">
        <v>0.1084769478672054</v>
      </c>
      <c r="N92" t="n">
        <v>41.23435698002155</v>
      </c>
      <c r="O92" t="n">
        <v>171.3111166560482</v>
      </c>
      <c r="P92" t="n">
        <v>0.1203194397236423</v>
      </c>
      <c r="Q92" t="n">
        <v>0.02201887302213355</v>
      </c>
      <c r="R92" t="n">
        <v>953.770029778364</v>
      </c>
      <c r="S92" t="n">
        <v>6.48918440484243</v>
      </c>
      <c r="T92" t="n">
        <v>102.6738079279884</v>
      </c>
      <c r="U92" t="n">
        <v>4173.382355979889</v>
      </c>
      <c r="V92" t="n">
        <v>157.6666666666667</v>
      </c>
      <c r="W92" t="n">
        <v>622.3333333333334</v>
      </c>
      <c r="X92" t="n">
        <v>39</v>
      </c>
      <c r="Y92" t="n">
        <v>0</v>
      </c>
      <c r="Z92" t="n">
        <v>0.1100339931597357</v>
      </c>
      <c r="AA92" t="n">
        <v>1.152682249266255</v>
      </c>
      <c r="AB92" t="n">
        <v>136.1635747175409</v>
      </c>
      <c r="AC92" t="n">
        <v>4149.846686393096</v>
      </c>
      <c r="AD92" t="n">
        <v>4135.13980780996</v>
      </c>
      <c r="AE92" t="n">
        <v>1.09319394712223</v>
      </c>
      <c r="AF92" t="n">
        <v>17.83209863015161</v>
      </c>
      <c r="AG92" t="n">
        <v>495.3797188134965</v>
      </c>
      <c r="AH92" t="n">
        <v>39149.93351609878</v>
      </c>
      <c r="AI92" t="n">
        <v>25136.55859842594</v>
      </c>
      <c r="AJ92" t="n">
        <v>10.57397759858957</v>
      </c>
      <c r="AK92" t="n">
        <v>141.1954295712294</v>
      </c>
      <c r="AL92" t="n">
        <v>28.41776610558277</v>
      </c>
      <c r="AM92" t="n">
        <v>-0.01184249185643633</v>
      </c>
      <c r="AN92" t="n">
        <v>41.21233810699942</v>
      </c>
      <c r="AO92" t="n">
        <v>-782.458913122315</v>
      </c>
      <c r="AP92" t="n">
        <v>857356.1653287458</v>
      </c>
      <c r="AQ92" t="n">
        <v>0.2126234287032947</v>
      </c>
      <c r="AR92" t="n">
        <v>0.2233891836357201</v>
      </c>
      <c r="AS92" t="n">
        <v>0.1197720520758209</v>
      </c>
      <c r="AT92" t="n">
        <v>0.2374112979890576</v>
      </c>
      <c r="AU92" t="n">
        <v>0.2068040375961067</v>
      </c>
      <c r="AV92" t="n">
        <v>4.81554431449084</v>
      </c>
      <c r="AW92" t="n">
        <v>101.8949025274944</v>
      </c>
      <c r="AX92" t="n">
        <v>7545.701535380717</v>
      </c>
      <c r="AY92" t="n">
        <v>147846.9906889622</v>
      </c>
      <c r="AZ92" t="n">
        <v>161423.2269755091</v>
      </c>
      <c r="BA92" t="n">
        <v>2390.188689651212</v>
      </c>
      <c r="BB92" t="n">
        <v>16300.11573873375</v>
      </c>
      <c r="BC92" t="n">
        <v>18690.30442838496</v>
      </c>
      <c r="BD92" t="n">
        <v>0.1084769478672054</v>
      </c>
      <c r="BE92" t="n">
        <v>0.1203194397236423</v>
      </c>
      <c r="BF92" t="n">
        <v>41.23435698002155</v>
      </c>
      <c r="BG92" t="n">
        <v>0.02201887302213355</v>
      </c>
      <c r="BH92" t="n">
        <v>171.3111166560482</v>
      </c>
      <c r="BI92" t="n">
        <v>953.770029778364</v>
      </c>
      <c r="BJ92" t="n">
        <v>2757.462161970581</v>
      </c>
      <c r="BK92" t="n">
        <v>3101.013054026841</v>
      </c>
      <c r="BL92" t="n">
        <v>71806.28407934969</v>
      </c>
      <c r="BM92" t="n">
        <v>7.558695243343454</v>
      </c>
      <c r="BN92" t="n">
        <v>2759.326620789222</v>
      </c>
      <c r="BO92" t="n">
        <v>15356.14290711546</v>
      </c>
      <c r="BP92" t="n">
        <v>0.01909288884707814</v>
      </c>
      <c r="BQ92" t="n">
        <v>3.098930843327637</v>
      </c>
      <c r="BR92" t="n">
        <v>16.94077089932027</v>
      </c>
      <c r="BS92" t="n">
        <v>378.5605181326967</v>
      </c>
      <c r="BT92" t="n">
        <v>5306.555441657607</v>
      </c>
      <c r="BU92" t="n">
        <v>209.371608537359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201</v>
      </c>
      <c r="C93" t="n">
        <v>71</v>
      </c>
      <c r="D93" t="n">
        <v>724.8184365617575</v>
      </c>
      <c r="E93" t="n">
        <v>6.746151309981745</v>
      </c>
      <c r="F93" t="n">
        <v>110.0126103531295</v>
      </c>
      <c r="G93" t="n">
        <v>6334.373711944267</v>
      </c>
      <c r="H93" t="n">
        <v>203537.9632816005</v>
      </c>
      <c r="I93" t="n">
        <v>177370.6033115893</v>
      </c>
      <c r="J93" t="n">
        <v>30.60114324958007</v>
      </c>
      <c r="K93" t="n">
        <v>68.68401492146587</v>
      </c>
      <c r="L93" t="n">
        <v>-76.66013211326342</v>
      </c>
      <c r="M93" t="n">
        <v>0.1004320093235565</v>
      </c>
      <c r="N93" t="n">
        <v>40.84101510150776</v>
      </c>
      <c r="O93" t="n">
        <v>171.3111166560482</v>
      </c>
      <c r="P93" t="n">
        <v>0.08607501926002629</v>
      </c>
      <c r="Q93" t="n">
        <v>0.005962458767517203</v>
      </c>
      <c r="R93" t="n">
        <v>1272.183756808478</v>
      </c>
      <c r="S93" t="n">
        <v>6.531473763849694</v>
      </c>
      <c r="T93" t="n">
        <v>103.0832062207568</v>
      </c>
      <c r="U93" t="n">
        <v>4541.754483165472</v>
      </c>
      <c r="V93" t="n">
        <v>158.6666666666667</v>
      </c>
      <c r="W93" t="n">
        <v>625</v>
      </c>
      <c r="X93" t="n">
        <v>39</v>
      </c>
      <c r="Y93" t="n">
        <v>0</v>
      </c>
      <c r="Z93" t="n">
        <v>0.1101158702934249</v>
      </c>
      <c r="AA93" t="n">
        <v>1.157754663582542</v>
      </c>
      <c r="AB93" t="n">
        <v>136.1635747175409</v>
      </c>
      <c r="AC93" t="n">
        <v>4153.221748824822</v>
      </c>
      <c r="AD93" t="n">
        <v>4135.390043451006</v>
      </c>
      <c r="AE93" t="n">
        <v>1.093226594423766</v>
      </c>
      <c r="AF93" t="n">
        <v>17.83411022747432</v>
      </c>
      <c r="AG93" t="n">
        <v>495.3797188134965</v>
      </c>
      <c r="AH93" t="n">
        <v>39151.27198455352</v>
      </c>
      <c r="AI93" t="n">
        <v>25136.657835853</v>
      </c>
      <c r="AJ93" t="n">
        <v>6.21813191364128</v>
      </c>
      <c r="AK93" t="n">
        <v>154.6176711489028</v>
      </c>
      <c r="AL93" t="n">
        <v>26.92442459106053</v>
      </c>
      <c r="AM93" t="n">
        <v>0.01435699006353075</v>
      </c>
      <c r="AN93" t="n">
        <v>40.83505264274024</v>
      </c>
      <c r="AO93" t="n">
        <v>-1100.872640152429</v>
      </c>
      <c r="AP93" t="n">
        <v>856810.6278020074</v>
      </c>
      <c r="AQ93" t="n">
        <v>0.2125087915939092</v>
      </c>
      <c r="AR93" t="n">
        <v>0.2233376817886518</v>
      </c>
      <c r="AS93" t="n">
        <v>0.1196551900748701</v>
      </c>
      <c r="AT93" t="n">
        <v>0.2375625207988078</v>
      </c>
      <c r="AU93" t="n">
        <v>0.2069358157437612</v>
      </c>
      <c r="AV93" t="n">
        <v>4.816125625858449</v>
      </c>
      <c r="AW93" t="n">
        <v>101.9014512978423</v>
      </c>
      <c r="AX93" t="n">
        <v>7546.955219761644</v>
      </c>
      <c r="AY93" t="n">
        <v>147843.8926366552</v>
      </c>
      <c r="AZ93" t="n">
        <v>161418.6052827804</v>
      </c>
      <c r="BA93" t="n">
        <v>7943.422656151736</v>
      </c>
      <c r="BB93" t="n">
        <v>14962.50187562558</v>
      </c>
      <c r="BC93" t="n">
        <v>22905.92453177732</v>
      </c>
      <c r="BD93" t="n">
        <v>0.1004320093235565</v>
      </c>
      <c r="BE93" t="n">
        <v>0.08607501926002629</v>
      </c>
      <c r="BF93" t="n">
        <v>40.84101510150776</v>
      </c>
      <c r="BG93" t="n">
        <v>0.005962458767517203</v>
      </c>
      <c r="BH93" t="n">
        <v>171.3111166560482</v>
      </c>
      <c r="BI93" t="n">
        <v>1272.183756808478</v>
      </c>
      <c r="BJ93" t="n">
        <v>2540.32447637843</v>
      </c>
      <c r="BK93" t="n">
        <v>2176.639885906371</v>
      </c>
      <c r="BL93" t="n">
        <v>71121.97934646167</v>
      </c>
      <c r="BM93" t="n">
        <v>-20.36999000923702</v>
      </c>
      <c r="BN93" t="n">
        <v>2759.326620789222</v>
      </c>
      <c r="BO93" t="n">
        <v>20514.98084733976</v>
      </c>
      <c r="BP93" t="n">
        <v>0.002245057972209176</v>
      </c>
      <c r="BQ93" t="n">
        <v>3.037027474644836</v>
      </c>
      <c r="BR93" t="n">
        <v>16.94077089932027</v>
      </c>
      <c r="BS93" t="n">
        <v>-76.1724774729787</v>
      </c>
      <c r="BT93" t="n">
        <v>5198.860913092763</v>
      </c>
      <c r="BU93" t="n">
        <v>209.371608537359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201</v>
      </c>
      <c r="C94" t="n">
        <v>71</v>
      </c>
      <c r="D94" t="n">
        <v>724.8257072819057</v>
      </c>
      <c r="E94" t="n">
        <v>6.746151309981745</v>
      </c>
      <c r="F94" t="n">
        <v>110.0156019374203</v>
      </c>
      <c r="G94" t="n">
        <v>6334.373711944267</v>
      </c>
      <c r="H94" t="n">
        <v>203540.8148720912</v>
      </c>
      <c r="I94" t="n">
        <v>177375.1231293218</v>
      </c>
      <c r="J94" t="n">
        <v>26.72396431900976</v>
      </c>
      <c r="K94" t="n">
        <v>68.68401492146587</v>
      </c>
      <c r="L94" t="n">
        <v>-76.66013211326342</v>
      </c>
      <c r="M94" t="n">
        <v>0.1004320093235565</v>
      </c>
      <c r="N94" t="n">
        <v>40.64434416225087</v>
      </c>
      <c r="O94" t="n">
        <v>171.3111166560482</v>
      </c>
      <c r="P94" t="n">
        <v>0.06895280902821829</v>
      </c>
      <c r="Q94" t="n">
        <v>0.005962458767517203</v>
      </c>
      <c r="R94" t="n">
        <v>1431.390620323536</v>
      </c>
      <c r="S94" t="n">
        <v>6.548595974081503</v>
      </c>
      <c r="T94" t="n">
        <v>103.2798771600138</v>
      </c>
      <c r="U94" t="n">
        <v>4725.940546758264</v>
      </c>
      <c r="V94" t="n">
        <v>159</v>
      </c>
      <c r="W94" t="n">
        <v>626</v>
      </c>
      <c r="X94" t="n">
        <v>39</v>
      </c>
      <c r="Y94" t="n">
        <v>0</v>
      </c>
      <c r="Z94" t="n">
        <v>0.1101158702934249</v>
      </c>
      <c r="AA94" t="n">
        <v>1.160301250067692</v>
      </c>
      <c r="AB94" t="n">
        <v>136.1635747175409</v>
      </c>
      <c r="AC94" t="n">
        <v>4154.977665735636</v>
      </c>
      <c r="AD94" t="n">
        <v>4135.515110673497</v>
      </c>
      <c r="AE94" t="n">
        <v>1.093226594423766</v>
      </c>
      <c r="AF94" t="n">
        <v>17.83512640546268</v>
      </c>
      <c r="AG94" t="n">
        <v>495.3797188134965</v>
      </c>
      <c r="AH94" t="n">
        <v>39152.00962238789</v>
      </c>
      <c r="AI94" t="n">
        <v>25136.70743450055</v>
      </c>
      <c r="AJ94" t="n">
        <v>3.470709232501731</v>
      </c>
      <c r="AK94" t="n">
        <v>164.8136612350962</v>
      </c>
      <c r="AL94" t="n">
        <v>40.83114022603694</v>
      </c>
      <c r="AM94" t="n">
        <v>0.03147920029533877</v>
      </c>
      <c r="AN94" t="n">
        <v>40.63838170348335</v>
      </c>
      <c r="AO94" t="n">
        <v>-1260.079503667487</v>
      </c>
      <c r="AP94" t="n">
        <v>856982.3033531947</v>
      </c>
      <c r="AQ94" t="n">
        <v>0.2124915839307055</v>
      </c>
      <c r="AR94" t="n">
        <v>0.2233308639978953</v>
      </c>
      <c r="AS94" t="n">
        <v>0.1197545246366105</v>
      </c>
      <c r="AT94" t="n">
        <v>0.2375149166781418</v>
      </c>
      <c r="AU94" t="n">
        <v>0.2069081107566468</v>
      </c>
      <c r="AV94" t="n">
        <v>4.81603499972194</v>
      </c>
      <c r="AW94" t="n">
        <v>101.9035704466501</v>
      </c>
      <c r="AX94" t="n">
        <v>7545.915306973449</v>
      </c>
      <c r="AY94" t="n">
        <v>147846.9894681065</v>
      </c>
      <c r="AZ94" t="n">
        <v>161416.0398708276</v>
      </c>
      <c r="BA94" t="n">
        <v>10725.19415402611</v>
      </c>
      <c r="BB94" t="n">
        <v>14302.48108999567</v>
      </c>
      <c r="BC94" t="n">
        <v>25027.67524402178</v>
      </c>
      <c r="BD94" t="n">
        <v>0.1004320093235565</v>
      </c>
      <c r="BE94" t="n">
        <v>0.06895280902821829</v>
      </c>
      <c r="BF94" t="n">
        <v>40.64434416225087</v>
      </c>
      <c r="BG94" t="n">
        <v>0.005962458767517203</v>
      </c>
      <c r="BH94" t="n">
        <v>171.3111166560482</v>
      </c>
      <c r="BI94" t="n">
        <v>1431.390620323536</v>
      </c>
      <c r="BJ94" t="n">
        <v>2540.32447637843</v>
      </c>
      <c r="BK94" t="n">
        <v>1714.453301846135</v>
      </c>
      <c r="BL94" t="n">
        <v>70779.82698001766</v>
      </c>
      <c r="BM94" t="n">
        <v>-20.36999000923702</v>
      </c>
      <c r="BN94" t="n">
        <v>2759.326620789222</v>
      </c>
      <c r="BO94" t="n">
        <v>23094.39981745191</v>
      </c>
      <c r="BP94" t="n">
        <v>0.002245057972209176</v>
      </c>
      <c r="BQ94" t="n">
        <v>3.006075790303435</v>
      </c>
      <c r="BR94" t="n">
        <v>16.94077089932027</v>
      </c>
      <c r="BS94" t="n">
        <v>-76.1724774729787</v>
      </c>
      <c r="BT94" t="n">
        <v>5145.013648810342</v>
      </c>
      <c r="BU94" t="n">
        <v>209.371608537359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201</v>
      </c>
      <c r="C95" t="n">
        <v>71</v>
      </c>
      <c r="D95" t="n">
        <v>724.8257072819057</v>
      </c>
      <c r="E95" t="n">
        <v>6.846145594764779</v>
      </c>
      <c r="F95" t="n">
        <v>108.4737932194383</v>
      </c>
      <c r="G95" t="n">
        <v>6334.373711944267</v>
      </c>
      <c r="H95" t="n">
        <v>203540.8297908458</v>
      </c>
      <c r="I95" t="n">
        <v>177375.1231293218</v>
      </c>
      <c r="J95" t="n">
        <v>26.70904489337729</v>
      </c>
      <c r="K95" t="n">
        <v>68.68401492146587</v>
      </c>
      <c r="L95" t="n">
        <v>-76.66013211326342</v>
      </c>
      <c r="M95" t="n">
        <v>0.1004320093235565</v>
      </c>
      <c r="N95" t="n">
        <v>40.64434416225087</v>
      </c>
      <c r="O95" t="n">
        <v>171.3111166560482</v>
      </c>
      <c r="P95" t="n">
        <v>0.06895280902821829</v>
      </c>
      <c r="Q95" t="n">
        <v>0.001987486255838493</v>
      </c>
      <c r="R95" t="n">
        <v>1431.390620323536</v>
      </c>
      <c r="S95" t="n">
        <v>6.647999781934843</v>
      </c>
      <c r="T95" t="n">
        <v>104.8263796132478</v>
      </c>
      <c r="U95" t="n">
        <v>4725.940546758264</v>
      </c>
      <c r="V95" t="n">
        <v>159</v>
      </c>
      <c r="W95" t="n">
        <v>626.6666666666666</v>
      </c>
      <c r="X95" t="n">
        <v>39.66666666666666</v>
      </c>
      <c r="Y95" t="n">
        <v>0</v>
      </c>
      <c r="Z95" t="n">
        <v>0.1107063472231187</v>
      </c>
      <c r="AA95" t="n">
        <v>1.161020012808075</v>
      </c>
      <c r="AB95" t="n">
        <v>136.1635747175409</v>
      </c>
      <c r="AC95" t="n">
        <v>4154.977705485361</v>
      </c>
      <c r="AD95" t="n">
        <v>4135.515110673497</v>
      </c>
      <c r="AE95" t="n">
        <v>1.093460762777389</v>
      </c>
      <c r="AF95" t="n">
        <v>17.83541144875412</v>
      </c>
      <c r="AG95" t="n">
        <v>495.3797188134965</v>
      </c>
      <c r="AH95" t="n">
        <v>39152.00963815164</v>
      </c>
      <c r="AI95" t="n">
        <v>25136.70743450055</v>
      </c>
      <c r="AJ95" t="n">
        <v>3.358457199916337</v>
      </c>
      <c r="AK95" t="n">
        <v>159.1670523864256</v>
      </c>
      <c r="AL95" t="n">
        <v>46.42506577011344</v>
      </c>
      <c r="AM95" t="n">
        <v>0.03147920029533877</v>
      </c>
      <c r="AN95" t="n">
        <v>40.64235667599502</v>
      </c>
      <c r="AO95" t="n">
        <v>-1260.079503667487</v>
      </c>
      <c r="AP95" t="n">
        <v>856995.6375492899</v>
      </c>
      <c r="AQ95" t="n">
        <v>0.2124431806692183</v>
      </c>
      <c r="AR95" t="n">
        <v>0.2232686219882606</v>
      </c>
      <c r="AS95" t="n">
        <v>0.1198510998642847</v>
      </c>
      <c r="AT95" t="n">
        <v>0.2375157599635238</v>
      </c>
      <c r="AU95" t="n">
        <v>0.2069213375147126</v>
      </c>
      <c r="AV95" t="n">
        <v>4.816015671549176</v>
      </c>
      <c r="AW95" t="n">
        <v>101.9021663394447</v>
      </c>
      <c r="AX95" t="n">
        <v>7544.892156608108</v>
      </c>
      <c r="AY95" t="n">
        <v>147843.7131221499</v>
      </c>
      <c r="AZ95" t="n">
        <v>161408.2787948734</v>
      </c>
      <c r="BA95" t="n">
        <v>10718.29392161088</v>
      </c>
      <c r="BB95" t="n">
        <v>14302.48108999567</v>
      </c>
      <c r="BC95" t="n">
        <v>25020.77501160655</v>
      </c>
      <c r="BD95" t="n">
        <v>0.1004320093235565</v>
      </c>
      <c r="BE95" t="n">
        <v>0.06895280902821829</v>
      </c>
      <c r="BF95" t="n">
        <v>40.64434416225087</v>
      </c>
      <c r="BG95" t="n">
        <v>0.001987486255838493</v>
      </c>
      <c r="BH95" t="n">
        <v>171.3111166560482</v>
      </c>
      <c r="BI95" t="n">
        <v>1431.390620323536</v>
      </c>
      <c r="BJ95" t="n">
        <v>2540.32447637843</v>
      </c>
      <c r="BK95" t="n">
        <v>1714.453301846135</v>
      </c>
      <c r="BL95" t="n">
        <v>70779.82698001766</v>
      </c>
      <c r="BM95" t="n">
        <v>-27.28514185009945</v>
      </c>
      <c r="BN95" t="n">
        <v>2759.326620789222</v>
      </c>
      <c r="BO95" t="n">
        <v>23094.39981745191</v>
      </c>
      <c r="BP95" t="n">
        <v>0.002245057972209176</v>
      </c>
      <c r="BQ95" t="n">
        <v>3.006075790303435</v>
      </c>
      <c r="BR95" t="n">
        <v>16.94077089932027</v>
      </c>
      <c r="BS95" t="n">
        <v>-76.1724774729787</v>
      </c>
      <c r="BT95" t="n">
        <v>5145.013648810342</v>
      </c>
      <c r="BU95" t="n">
        <v>209.371608537359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201</v>
      </c>
      <c r="C96" t="n">
        <v>71</v>
      </c>
      <c r="D96" t="n">
        <v>724.8281677353176</v>
      </c>
      <c r="E96" t="n">
        <v>6.896250513366177</v>
      </c>
      <c r="F96" t="n">
        <v>107.7041780632183</v>
      </c>
      <c r="G96" t="n">
        <v>6334.373711944267</v>
      </c>
      <c r="H96" t="n">
        <v>203540.8372502231</v>
      </c>
      <c r="I96" t="n">
        <v>177375.0388648421</v>
      </c>
      <c r="J96" t="n">
        <v>26.84001474772022</v>
      </c>
      <c r="K96" t="n">
        <v>68.68401492146587</v>
      </c>
      <c r="L96" t="n">
        <v>-76.66013211326342</v>
      </c>
      <c r="M96" t="n">
        <v>0.1004320093235565</v>
      </c>
      <c r="N96" t="n">
        <v>40.62654112741674</v>
      </c>
      <c r="O96" t="n">
        <v>171.3111166560482</v>
      </c>
      <c r="P96" t="n">
        <v>0.06641516476686535</v>
      </c>
      <c r="Q96" t="n">
        <v>-8.612902058224847e-16</v>
      </c>
      <c r="R96" t="n">
        <v>1431.390620323536</v>
      </c>
      <c r="S96" t="n">
        <v>6.700239330122866</v>
      </c>
      <c r="T96" t="n">
        <v>105.617433874699</v>
      </c>
      <c r="U96" t="n">
        <v>4725.940546758264</v>
      </c>
      <c r="V96" t="n">
        <v>159.6666666666667</v>
      </c>
      <c r="W96" t="n">
        <v>627.6666666666666</v>
      </c>
      <c r="X96" t="n">
        <v>40</v>
      </c>
      <c r="Y96" t="n">
        <v>0</v>
      </c>
      <c r="Z96" t="n">
        <v>0.111001977779768</v>
      </c>
      <c r="AA96" t="n">
        <v>1.161611078533128</v>
      </c>
      <c r="AB96" t="n">
        <v>136.1635747175409</v>
      </c>
      <c r="AC96" t="n">
        <v>4154.977725360223</v>
      </c>
      <c r="AD96" t="n">
        <v>4135.51513604994</v>
      </c>
      <c r="AE96" t="n">
        <v>1.093578239046003</v>
      </c>
      <c r="AF96" t="n">
        <v>17.83564585053328</v>
      </c>
      <c r="AG96" t="n">
        <v>495.3797188134965</v>
      </c>
      <c r="AH96" t="n">
        <v>39152.00964603351</v>
      </c>
      <c r="AI96" t="n">
        <v>25136.70744456421</v>
      </c>
      <c r="AJ96" t="n">
        <v>3.372926989253201</v>
      </c>
      <c r="AK96" t="n">
        <v>157.5207236868265</v>
      </c>
      <c r="AL96" t="n">
        <v>47.90019044187639</v>
      </c>
      <c r="AM96" t="n">
        <v>0.03401684455669171</v>
      </c>
      <c r="AN96" t="n">
        <v>40.62654112741674</v>
      </c>
      <c r="AO96" t="n">
        <v>-1260.079503667487</v>
      </c>
      <c r="AP96" t="n">
        <v>857114.4725718888</v>
      </c>
      <c r="AQ96" t="n">
        <v>0.2172025368309129</v>
      </c>
      <c r="AR96" t="n">
        <v>0.2186029986150113</v>
      </c>
      <c r="AS96" t="n">
        <v>0.1198344830544925</v>
      </c>
      <c r="AT96" t="n">
        <v>0.2374828555937261</v>
      </c>
      <c r="AU96" t="n">
        <v>0.2068771259058572</v>
      </c>
      <c r="AV96" t="n">
        <v>4.816222508633713</v>
      </c>
      <c r="AW96" t="n">
        <v>101.9043759676427</v>
      </c>
      <c r="AX96" t="n">
        <v>7545.255426982604</v>
      </c>
      <c r="AY96" t="n">
        <v>147849.7918219252</v>
      </c>
      <c r="AZ96" t="n">
        <v>161417.4226605443</v>
      </c>
      <c r="BA96" t="n">
        <v>10714.84380540327</v>
      </c>
      <c r="BB96" t="n">
        <v>14233.89289839374</v>
      </c>
      <c r="BC96" t="n">
        <v>24948.73670379701</v>
      </c>
      <c r="BD96" t="n">
        <v>0.1004320093235565</v>
      </c>
      <c r="BE96" t="n">
        <v>0.06641516476686535</v>
      </c>
      <c r="BF96" t="n">
        <v>40.62654112741674</v>
      </c>
      <c r="BG96" t="n">
        <v>-8.612902058224847e-16</v>
      </c>
      <c r="BH96" t="n">
        <v>171.3111166560482</v>
      </c>
      <c r="BI96" t="n">
        <v>1431.390620323536</v>
      </c>
      <c r="BJ96" t="n">
        <v>2540.32447637843</v>
      </c>
      <c r="BK96" t="n">
        <v>1645.949348216837</v>
      </c>
      <c r="BL96" t="n">
        <v>70748.85853055508</v>
      </c>
      <c r="BM96" t="n">
        <v>-30.74271777053067</v>
      </c>
      <c r="BN96" t="n">
        <v>2759.326620789222</v>
      </c>
      <c r="BO96" t="n">
        <v>23094.39981745191</v>
      </c>
      <c r="BP96" t="n">
        <v>0.002245057972209176</v>
      </c>
      <c r="BQ96" t="n">
        <v>2.251542064856507</v>
      </c>
      <c r="BR96" t="n">
        <v>16.94077089932027</v>
      </c>
      <c r="BS96" t="n">
        <v>-76.1724774729787</v>
      </c>
      <c r="BT96" t="n">
        <v>3832.499251010316</v>
      </c>
      <c r="BU96" t="n">
        <v>209.371608537359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201</v>
      </c>
      <c r="C97" t="n">
        <v>71</v>
      </c>
      <c r="D97" t="n">
        <v>724.8281677353176</v>
      </c>
      <c r="E97" t="n">
        <v>6.896250513366177</v>
      </c>
      <c r="F97" t="n">
        <v>107.7460377189237</v>
      </c>
      <c r="G97" t="n">
        <v>6334.373711944267</v>
      </c>
      <c r="H97" t="n">
        <v>203540.8372502231</v>
      </c>
      <c r="I97" t="n">
        <v>177375.7418584326</v>
      </c>
      <c r="J97" t="n">
        <v>-48.32995490665929</v>
      </c>
      <c r="K97" t="n">
        <v>68.68401492146587</v>
      </c>
      <c r="L97" t="n">
        <v>-100.0046144769668</v>
      </c>
      <c r="M97" t="n">
        <v>0.1004320093235565</v>
      </c>
      <c r="N97" t="n">
        <v>22.98983090937381</v>
      </c>
      <c r="O97" t="n">
        <v>171.3111166560482</v>
      </c>
      <c r="P97" t="n">
        <v>0.06050555554589148</v>
      </c>
      <c r="Q97" t="n">
        <v>5.364004510531475</v>
      </c>
      <c r="R97" t="n">
        <v>1431.390620323536</v>
      </c>
      <c r="S97" t="n">
        <v>6.70614893934384</v>
      </c>
      <c r="T97" t="n">
        <v>128.6181486032734</v>
      </c>
      <c r="U97" t="n">
        <v>4725.940546758264</v>
      </c>
      <c r="V97" t="n">
        <v>160.6666666666667</v>
      </c>
      <c r="W97" t="n">
        <v>629.3333333333334</v>
      </c>
      <c r="X97" t="n">
        <v>40</v>
      </c>
      <c r="Y97" t="n">
        <v>0</v>
      </c>
      <c r="Z97" t="n">
        <v>0.111001977779768</v>
      </c>
      <c r="AA97" t="n">
        <v>1.346660995617387</v>
      </c>
      <c r="AB97" t="n">
        <v>136.1635747175409</v>
      </c>
      <c r="AC97" t="n">
        <v>4154.978671892823</v>
      </c>
      <c r="AD97" t="n">
        <v>4135.515195146033</v>
      </c>
      <c r="AE97" t="n">
        <v>1.093578239046003</v>
      </c>
      <c r="AF97" t="n">
        <v>17.90903194984013</v>
      </c>
      <c r="AG97" t="n">
        <v>495.3797188134965</v>
      </c>
      <c r="AH97" t="n">
        <v>39152.01002140431</v>
      </c>
      <c r="AI97" t="n">
        <v>25136.70746800022</v>
      </c>
      <c r="AJ97" t="n">
        <v>3.129252129389273</v>
      </c>
      <c r="AK97" t="n">
        <v>109.1685144989524</v>
      </c>
      <c r="AL97" t="n">
        <v>26.16129464434061</v>
      </c>
      <c r="AM97" t="n">
        <v>0.03992645377766559</v>
      </c>
      <c r="AN97" t="n">
        <v>17.62582639884233</v>
      </c>
      <c r="AO97" t="n">
        <v>-1260.079503667487</v>
      </c>
      <c r="AP97" t="n">
        <v>857110.1032652361</v>
      </c>
      <c r="AQ97" t="n">
        <v>0.2172007453671081</v>
      </c>
      <c r="AR97" t="n">
        <v>0.2185868116914932</v>
      </c>
      <c r="AS97" t="n">
        <v>0.1198480713793228</v>
      </c>
      <c r="AT97" t="n">
        <v>0.237484066214645</v>
      </c>
      <c r="AU97" t="n">
        <v>0.2068803053474308</v>
      </c>
      <c r="AV97" t="n">
        <v>4.816237862869537</v>
      </c>
      <c r="AW97" t="n">
        <v>101.9051150483094</v>
      </c>
      <c r="AX97" t="n">
        <v>7545.152456272209</v>
      </c>
      <c r="AY97" t="n">
        <v>147849.9554751483</v>
      </c>
      <c r="AZ97" t="n">
        <v>161417.1085968076</v>
      </c>
      <c r="BA97" t="n">
        <v>20040.83103380599</v>
      </c>
      <c r="BB97" t="n">
        <v>14075.15414228268</v>
      </c>
      <c r="BC97" t="n">
        <v>34115.98517608867</v>
      </c>
      <c r="BD97" t="n">
        <v>0.1004320093235565</v>
      </c>
      <c r="BE97" t="n">
        <v>0.06050555554589148</v>
      </c>
      <c r="BF97" t="n">
        <v>22.98983090937381</v>
      </c>
      <c r="BG97" t="n">
        <v>5.364004510531475</v>
      </c>
      <c r="BH97" t="n">
        <v>171.3111166560482</v>
      </c>
      <c r="BI97" t="n">
        <v>1431.390620323536</v>
      </c>
      <c r="BJ97" t="n">
        <v>2540.32447637843</v>
      </c>
      <c r="BK97" t="n">
        <v>1486.507823709421</v>
      </c>
      <c r="BL97" t="n">
        <v>40085.24220899327</v>
      </c>
      <c r="BM97" t="n">
        <v>9295.244510632196</v>
      </c>
      <c r="BN97" t="n">
        <v>2759.326620789222</v>
      </c>
      <c r="BO97" t="n">
        <v>23094.39981745191</v>
      </c>
      <c r="BP97" t="n">
        <v>0.002245057972209176</v>
      </c>
      <c r="BQ97" t="n">
        <v>1.202991753846353</v>
      </c>
      <c r="BR97" t="n">
        <v>16.94077089932027</v>
      </c>
      <c r="BS97" t="n">
        <v>-76.1724774729787</v>
      </c>
      <c r="BT97" t="n">
        <v>2009.132506794222</v>
      </c>
      <c r="BU97" t="n">
        <v>209.371608537359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201</v>
      </c>
      <c r="C98" t="n">
        <v>71</v>
      </c>
      <c r="D98" t="n">
        <v>725.1313643247219</v>
      </c>
      <c r="E98" t="n">
        <v>6.896250513366177</v>
      </c>
      <c r="F98" t="n">
        <v>107.9727909739996</v>
      </c>
      <c r="G98" t="n">
        <v>6334.373711944267</v>
      </c>
      <c r="H98" t="n">
        <v>203540.8372502231</v>
      </c>
      <c r="I98" t="n">
        <v>177376.1144213478</v>
      </c>
      <c r="J98" t="n">
        <v>-85.94954712563884</v>
      </c>
      <c r="K98" t="n">
        <v>68.68401492146587</v>
      </c>
      <c r="L98" t="n">
        <v>-111.6768556588185</v>
      </c>
      <c r="M98" t="n">
        <v>0.1004320093235565</v>
      </c>
      <c r="N98" t="n">
        <v>14.17592655906087</v>
      </c>
      <c r="O98" t="n">
        <v>171.3111166560482</v>
      </c>
      <c r="P98" t="n">
        <v>0.05818516200074277</v>
      </c>
      <c r="Q98" t="n">
        <v>8.046006765797213</v>
      </c>
      <c r="R98" t="n">
        <v>1431.390620323536</v>
      </c>
      <c r="S98" t="n">
        <v>6.708469332888988</v>
      </c>
      <c r="T98" t="n">
        <v>140.1140552088521</v>
      </c>
      <c r="U98" t="n">
        <v>4725.940546758264</v>
      </c>
      <c r="V98" t="n">
        <v>161</v>
      </c>
      <c r="W98" t="n">
        <v>630</v>
      </c>
      <c r="X98" t="n">
        <v>40</v>
      </c>
      <c r="Y98" t="n">
        <v>0</v>
      </c>
      <c r="Z98" t="n">
        <v>0.111001977779768</v>
      </c>
      <c r="AA98" t="n">
        <v>1.439617211212848</v>
      </c>
      <c r="AB98" t="n">
        <v>136.1635747175409</v>
      </c>
      <c r="AC98" t="n">
        <v>4154.979145159122</v>
      </c>
      <c r="AD98" t="n">
        <v>4135.515218349969</v>
      </c>
      <c r="AE98" t="n">
        <v>1.093578239046003</v>
      </c>
      <c r="AF98" t="n">
        <v>17.94619120760224</v>
      </c>
      <c r="AG98" t="n">
        <v>495.3797188134965</v>
      </c>
      <c r="AH98" t="n">
        <v>39152.01020908971</v>
      </c>
      <c r="AI98" t="n">
        <v>25136.70747720231</v>
      </c>
      <c r="AJ98" t="n">
        <v>3.352193100870771</v>
      </c>
      <c r="AK98" t="n">
        <v>85.5675150388995</v>
      </c>
      <c r="AL98" t="n">
        <v>-14.4787811074121</v>
      </c>
      <c r="AM98" t="n">
        <v>0.04224684732281429</v>
      </c>
      <c r="AN98" t="n">
        <v>6.129919793263656</v>
      </c>
      <c r="AO98" t="n">
        <v>-1260.079503667487</v>
      </c>
      <c r="AP98" t="n">
        <v>856822.3207382063</v>
      </c>
      <c r="AQ98" t="n">
        <v>0.2171194267567063</v>
      </c>
      <c r="AR98" t="n">
        <v>0.2186750698689679</v>
      </c>
      <c r="AS98" t="n">
        <v>0.119690521419514</v>
      </c>
      <c r="AT98" t="n">
        <v>0.2375650134500232</v>
      </c>
      <c r="AU98" t="n">
        <v>0.2069499685047887</v>
      </c>
      <c r="AV98" t="n">
        <v>4.816196205179606</v>
      </c>
      <c r="AW98" t="n">
        <v>102.2088693938915</v>
      </c>
      <c r="AX98" t="n">
        <v>7545.988818594388</v>
      </c>
      <c r="AY98" t="n">
        <v>147840.9200904085</v>
      </c>
      <c r="AZ98" t="n">
        <v>161404.3430895253</v>
      </c>
      <c r="BA98" t="n">
        <v>24703.82464800736</v>
      </c>
      <c r="BB98" t="n">
        <v>14012.93181212763</v>
      </c>
      <c r="BC98" t="n">
        <v>38716.75646013499</v>
      </c>
      <c r="BD98" t="n">
        <v>0.1004320093235565</v>
      </c>
      <c r="BE98" t="n">
        <v>0.05818516200074277</v>
      </c>
      <c r="BF98" t="n">
        <v>14.17592655906087</v>
      </c>
      <c r="BG98" t="n">
        <v>8.046006765797213</v>
      </c>
      <c r="BH98" t="n">
        <v>171.3111166560482</v>
      </c>
      <c r="BI98" t="n">
        <v>1431.390620323536</v>
      </c>
      <c r="BJ98" t="n">
        <v>2540.32447637843</v>
      </c>
      <c r="BK98" t="n">
        <v>1423.913049863038</v>
      </c>
      <c r="BL98" t="n">
        <v>24761.17616057802</v>
      </c>
      <c r="BM98" t="n">
        <v>13958.23812483356</v>
      </c>
      <c r="BN98" t="n">
        <v>2759.326620789222</v>
      </c>
      <c r="BO98" t="n">
        <v>23094.39981745191</v>
      </c>
      <c r="BP98" t="n">
        <v>0.002245057972209176</v>
      </c>
      <c r="BQ98" t="n">
        <v>0.867350029703009</v>
      </c>
      <c r="BR98" t="n">
        <v>16.94077089932027</v>
      </c>
      <c r="BS98" t="n">
        <v>-76.1724774729787</v>
      </c>
      <c r="BT98" t="n">
        <v>1425.57773413618</v>
      </c>
      <c r="BU98" t="n">
        <v>209.371608537359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201</v>
      </c>
      <c r="C99" t="n">
        <v>71</v>
      </c>
      <c r="D99" t="n">
        <v>725.1313643247219</v>
      </c>
      <c r="E99" t="n">
        <v>6.896250513366177</v>
      </c>
      <c r="F99" t="n">
        <v>107.9727909739996</v>
      </c>
      <c r="G99" t="n">
        <v>6334.373711944267</v>
      </c>
      <c r="H99" t="n">
        <v>203540.8372502231</v>
      </c>
      <c r="I99" t="n">
        <v>177376.1144213478</v>
      </c>
      <c r="J99" t="n">
        <v>-85.94954712563884</v>
      </c>
      <c r="K99" t="n">
        <v>68.68401492146587</v>
      </c>
      <c r="L99" t="n">
        <v>-111.6768556588185</v>
      </c>
      <c r="M99" t="n">
        <v>0.1004320093235565</v>
      </c>
      <c r="N99" t="n">
        <v>14.17592655906087</v>
      </c>
      <c r="O99" t="n">
        <v>171.3111166560482</v>
      </c>
      <c r="P99" t="n">
        <v>0.05818516200074277</v>
      </c>
      <c r="Q99" t="n">
        <v>8.046006765797213</v>
      </c>
      <c r="R99" t="n">
        <v>1431.390620323536</v>
      </c>
      <c r="S99" t="n">
        <v>6.708469332888988</v>
      </c>
      <c r="T99" t="n">
        <v>140.1140552088521</v>
      </c>
      <c r="U99" t="n">
        <v>4725.940546758264</v>
      </c>
      <c r="V99" t="n">
        <v>161</v>
      </c>
      <c r="W99" t="n">
        <v>630</v>
      </c>
      <c r="X99" t="n">
        <v>40</v>
      </c>
      <c r="Y99" t="n">
        <v>0</v>
      </c>
      <c r="Z99" t="n">
        <v>0.111001977779768</v>
      </c>
      <c r="AA99" t="n">
        <v>1.439617211212848</v>
      </c>
      <c r="AB99" t="n">
        <v>136.1635747175409</v>
      </c>
      <c r="AC99" t="n">
        <v>4154.979145159122</v>
      </c>
      <c r="AD99" t="n">
        <v>4135.515218349969</v>
      </c>
      <c r="AE99" t="n">
        <v>1.093578239046003</v>
      </c>
      <c r="AF99" t="n">
        <v>17.94619120760224</v>
      </c>
      <c r="AG99" t="n">
        <v>495.3797188134965</v>
      </c>
      <c r="AH99" t="n">
        <v>39152.01020908971</v>
      </c>
      <c r="AI99" t="n">
        <v>25136.70747720231</v>
      </c>
      <c r="AJ99" t="n">
        <v>3.898899071336672</v>
      </c>
      <c r="AK99" t="n">
        <v>89.10698532468264</v>
      </c>
      <c r="AL99" t="n">
        <v>-31.30503854612009</v>
      </c>
      <c r="AM99" t="n">
        <v>0.04224684732281429</v>
      </c>
      <c r="AN99" t="n">
        <v>6.129919793263656</v>
      </c>
      <c r="AO99" t="n">
        <v>-1260.079503667487</v>
      </c>
      <c r="AP99" t="n">
        <v>856819.4512976967</v>
      </c>
      <c r="AQ99" t="n">
        <v>0.2170144346966553</v>
      </c>
      <c r="AR99" t="n">
        <v>0.2190406683540596</v>
      </c>
      <c r="AS99" t="n">
        <v>0.119432171108479</v>
      </c>
      <c r="AT99" t="n">
        <v>0.2375634430047402</v>
      </c>
      <c r="AU99" t="n">
        <v>0.2069492828360658</v>
      </c>
      <c r="AV99" t="n">
        <v>4.816419045146112</v>
      </c>
      <c r="AW99" t="n">
        <v>102.2053972410927</v>
      </c>
      <c r="AX99" t="n">
        <v>7548.116882674053</v>
      </c>
      <c r="AY99" t="n">
        <v>147840.4452581661</v>
      </c>
      <c r="AZ99" t="n">
        <v>161407.8669475614</v>
      </c>
      <c r="BA99" t="n">
        <v>24703.82464800736</v>
      </c>
      <c r="BB99" t="n">
        <v>14012.93181212763</v>
      </c>
      <c r="BC99" t="n">
        <v>38716.75646013499</v>
      </c>
      <c r="BD99" t="n">
        <v>0.1004320093235565</v>
      </c>
      <c r="BE99" t="n">
        <v>0.05818516200074277</v>
      </c>
      <c r="BF99" t="n">
        <v>14.17592655906087</v>
      </c>
      <c r="BG99" t="n">
        <v>8.046006765797213</v>
      </c>
      <c r="BH99" t="n">
        <v>171.3111166560482</v>
      </c>
      <c r="BI99" t="n">
        <v>1431.390620323536</v>
      </c>
      <c r="BJ99" t="n">
        <v>2540.32447637843</v>
      </c>
      <c r="BK99" t="n">
        <v>1423.913049863038</v>
      </c>
      <c r="BL99" t="n">
        <v>24761.17616057802</v>
      </c>
      <c r="BM99" t="n">
        <v>13958.23812483356</v>
      </c>
      <c r="BN99" t="n">
        <v>2759.326620789222</v>
      </c>
      <c r="BO99" t="n">
        <v>23094.39981745191</v>
      </c>
      <c r="BP99" t="n">
        <v>0.002245057972209176</v>
      </c>
      <c r="BQ99" t="n">
        <v>0.867350029703009</v>
      </c>
      <c r="BR99" t="n">
        <v>16.94077089932027</v>
      </c>
      <c r="BS99" t="n">
        <v>-76.1724774729787</v>
      </c>
      <c r="BT99" t="n">
        <v>1425.57773413618</v>
      </c>
      <c r="BU99" t="n">
        <v>209.371608537359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201</v>
      </c>
      <c r="C100" t="n">
        <v>71</v>
      </c>
      <c r="D100" t="n">
        <v>725.1313643247219</v>
      </c>
      <c r="E100" t="n">
        <v>6.916615746217057</v>
      </c>
      <c r="F100" t="n">
        <v>107.6662402053073</v>
      </c>
      <c r="G100" t="n">
        <v>6334.373711944267</v>
      </c>
      <c r="H100" t="n">
        <v>203540.8372502231</v>
      </c>
      <c r="I100" t="n">
        <v>177376.1144213478</v>
      </c>
      <c r="J100" t="n">
        <v>-85.94954712563884</v>
      </c>
      <c r="K100" t="n">
        <v>68.68401492146587</v>
      </c>
      <c r="L100" t="n">
        <v>-111.6768556588185</v>
      </c>
      <c r="M100" t="n">
        <v>0.1004320093235565</v>
      </c>
      <c r="N100" t="n">
        <v>14.17592655906087</v>
      </c>
      <c r="O100" t="n">
        <v>171.3111166560482</v>
      </c>
      <c r="P100" t="n">
        <v>0.05818516200074277</v>
      </c>
      <c r="Q100" t="n">
        <v>8.046006765797213</v>
      </c>
      <c r="R100" t="n">
        <v>1431.390620323536</v>
      </c>
      <c r="S100" t="n">
        <v>6.728273093079157</v>
      </c>
      <c r="T100" t="n">
        <v>140.4212930970935</v>
      </c>
      <c r="U100" t="n">
        <v>4725.940546758264</v>
      </c>
      <c r="V100" t="n">
        <v>161</v>
      </c>
      <c r="W100" t="n">
        <v>630</v>
      </c>
      <c r="X100" t="n">
        <v>40.66666666666666</v>
      </c>
      <c r="Y100" t="n">
        <v>0</v>
      </c>
      <c r="Z100" t="n">
        <v>0.1115634504404768</v>
      </c>
      <c r="AA100" t="n">
        <v>1.440304330762003</v>
      </c>
      <c r="AB100" t="n">
        <v>136.1635747175409</v>
      </c>
      <c r="AC100" t="n">
        <v>4154.979145159122</v>
      </c>
      <c r="AD100" t="n">
        <v>4135.515218349969</v>
      </c>
      <c r="AE100" t="n">
        <v>1.093800882176806</v>
      </c>
      <c r="AF100" t="n">
        <v>17.94646367402557</v>
      </c>
      <c r="AG100" t="n">
        <v>495.3797188134965</v>
      </c>
      <c r="AH100" t="n">
        <v>39152.01020908971</v>
      </c>
      <c r="AI100" t="n">
        <v>25136.70747720231</v>
      </c>
      <c r="AJ100" t="n">
        <v>3.959260974036655</v>
      </c>
      <c r="AK100" t="n">
        <v>91.03976940726501</v>
      </c>
      <c r="AL100" t="n">
        <v>-13.44131144912765</v>
      </c>
      <c r="AM100" t="n">
        <v>0.04224684732281429</v>
      </c>
      <c r="AN100" t="n">
        <v>6.129919793263656</v>
      </c>
      <c r="AO100" t="n">
        <v>-1260.079503667487</v>
      </c>
      <c r="AP100" t="n">
        <v>856644.6515017344</v>
      </c>
      <c r="AQ100" t="n">
        <v>0.2169553217420628</v>
      </c>
      <c r="AR100" t="n">
        <v>0.2190029214751233</v>
      </c>
      <c r="AS100" t="n">
        <v>0.1194378336123438</v>
      </c>
      <c r="AT100" t="n">
        <v>0.2376131014887571</v>
      </c>
      <c r="AU100" t="n">
        <v>0.206990821681713</v>
      </c>
      <c r="AV100" t="n">
        <v>4.816547476403874</v>
      </c>
      <c r="AW100" t="n">
        <v>102.2064913885811</v>
      </c>
      <c r="AX100" t="n">
        <v>7548.052204398912</v>
      </c>
      <c r="AY100" t="n">
        <v>147837.6753432949</v>
      </c>
      <c r="AZ100" t="n">
        <v>161403.2337809678</v>
      </c>
      <c r="BA100" t="n">
        <v>24703.82464800736</v>
      </c>
      <c r="BB100" t="n">
        <v>14012.93181212763</v>
      </c>
      <c r="BC100" t="n">
        <v>38716.75646013499</v>
      </c>
      <c r="BD100" t="n">
        <v>0.1004320093235565</v>
      </c>
      <c r="BE100" t="n">
        <v>0.05818516200074277</v>
      </c>
      <c r="BF100" t="n">
        <v>14.17592655906087</v>
      </c>
      <c r="BG100" t="n">
        <v>8.046006765797213</v>
      </c>
      <c r="BH100" t="n">
        <v>171.3111166560482</v>
      </c>
      <c r="BI100" t="n">
        <v>1431.390620323536</v>
      </c>
      <c r="BJ100" t="n">
        <v>2540.32447637843</v>
      </c>
      <c r="BK100" t="n">
        <v>1423.913049863038</v>
      </c>
      <c r="BL100" t="n">
        <v>24761.17616057802</v>
      </c>
      <c r="BM100" t="n">
        <v>13958.23812483356</v>
      </c>
      <c r="BN100" t="n">
        <v>2759.326620789222</v>
      </c>
      <c r="BO100" t="n">
        <v>23094.39981745191</v>
      </c>
      <c r="BP100" t="n">
        <v>0.002245057972209176</v>
      </c>
      <c r="BQ100" t="n">
        <v>0.867350029703009</v>
      </c>
      <c r="BR100" t="n">
        <v>16.94077089932027</v>
      </c>
      <c r="BS100" t="n">
        <v>-76.1724774729787</v>
      </c>
      <c r="BT100" t="n">
        <v>1425.57773413618</v>
      </c>
      <c r="BU100" t="n">
        <v>209.371608537359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201</v>
      </c>
      <c r="C101" t="n">
        <v>71</v>
      </c>
      <c r="D101" t="n">
        <v>725.1338120530075</v>
      </c>
      <c r="E101" t="n">
        <v>6.926905665703145</v>
      </c>
      <c r="F101" t="n">
        <v>107.5129648209611</v>
      </c>
      <c r="G101" t="n">
        <v>6334.373711944267</v>
      </c>
      <c r="H101" t="n">
        <v>203540.8372502231</v>
      </c>
      <c r="I101" t="n">
        <v>177376.1144213478</v>
      </c>
      <c r="J101" t="n">
        <v>-85.94954712563884</v>
      </c>
      <c r="K101" t="n">
        <v>68.68401492146587</v>
      </c>
      <c r="L101" t="n">
        <v>-111.6768556588185</v>
      </c>
      <c r="M101" t="n">
        <v>0.1004320093235565</v>
      </c>
      <c r="N101" t="n">
        <v>14.17592655906087</v>
      </c>
      <c r="O101" t="n">
        <v>171.3111166560482</v>
      </c>
      <c r="P101" t="n">
        <v>0.05818516200074277</v>
      </c>
      <c r="Q101" t="n">
        <v>8.046006765797213</v>
      </c>
      <c r="R101" t="n">
        <v>1431.390620323536</v>
      </c>
      <c r="S101" t="n">
        <v>6.738174973174242</v>
      </c>
      <c r="T101" t="n">
        <v>140.5749120412142</v>
      </c>
      <c r="U101" t="n">
        <v>4725.940546758264</v>
      </c>
      <c r="V101" t="n">
        <v>161</v>
      </c>
      <c r="W101" t="n">
        <v>630</v>
      </c>
      <c r="X101" t="n">
        <v>41</v>
      </c>
      <c r="Y101" t="n">
        <v>0</v>
      </c>
      <c r="Z101" t="n">
        <v>0.1118445910541652</v>
      </c>
      <c r="AA101" t="n">
        <v>1.44064789053658</v>
      </c>
      <c r="AB101" t="n">
        <v>136.1635747175409</v>
      </c>
      <c r="AC101" t="n">
        <v>4154.979145159122</v>
      </c>
      <c r="AD101" t="n">
        <v>4135.515218349969</v>
      </c>
      <c r="AE101" t="n">
        <v>1.093912608025542</v>
      </c>
      <c r="AF101" t="n">
        <v>17.94659990723723</v>
      </c>
      <c r="AG101" t="n">
        <v>495.3797188134965</v>
      </c>
      <c r="AH101" t="n">
        <v>39152.01020908971</v>
      </c>
      <c r="AI101" t="n">
        <v>25136.70747720231</v>
      </c>
      <c r="AJ101" t="n">
        <v>3.899008127770804</v>
      </c>
      <c r="AK101" t="n">
        <v>91.33790821164382</v>
      </c>
      <c r="AL101" t="n">
        <v>-3.978114376584944</v>
      </c>
      <c r="AM101" t="n">
        <v>0.04224684732281429</v>
      </c>
      <c r="AN101" t="n">
        <v>6.129919793263656</v>
      </c>
      <c r="AO101" t="n">
        <v>-1260.079503667487</v>
      </c>
      <c r="AP101" t="n">
        <v>856825.7766131494</v>
      </c>
      <c r="AQ101" t="n">
        <v>0.217904877895131</v>
      </c>
      <c r="AR101" t="n">
        <v>0.2180058422358523</v>
      </c>
      <c r="AS101" t="n">
        <v>0.1195791461779957</v>
      </c>
      <c r="AT101" t="n">
        <v>0.2375616892483079</v>
      </c>
      <c r="AU101" t="n">
        <v>0.206948444442713</v>
      </c>
      <c r="AV101" t="n">
        <v>4.816622528203781</v>
      </c>
      <c r="AW101" t="n">
        <v>102.2065239059985</v>
      </c>
      <c r="AX101" t="n">
        <v>7546.778886855866</v>
      </c>
      <c r="AY101" t="n">
        <v>147839.795595438</v>
      </c>
      <c r="AZ101" t="n">
        <v>161402.5190140519</v>
      </c>
      <c r="BA101" t="n">
        <v>24703.82464800736</v>
      </c>
      <c r="BB101" t="n">
        <v>14012.93181212763</v>
      </c>
      <c r="BC101" t="n">
        <v>38716.75646013499</v>
      </c>
      <c r="BD101" t="n">
        <v>0.1004320093235565</v>
      </c>
      <c r="BE101" t="n">
        <v>0.05818516200074277</v>
      </c>
      <c r="BF101" t="n">
        <v>14.17592655906087</v>
      </c>
      <c r="BG101" t="n">
        <v>8.046006765797213</v>
      </c>
      <c r="BH101" t="n">
        <v>171.3111166560482</v>
      </c>
      <c r="BI101" t="n">
        <v>1431.390620323536</v>
      </c>
      <c r="BJ101" t="n">
        <v>2540.32447637843</v>
      </c>
      <c r="BK101" t="n">
        <v>1423.913049863038</v>
      </c>
      <c r="BL101" t="n">
        <v>24761.17616057802</v>
      </c>
      <c r="BM101" t="n">
        <v>13958.23812483356</v>
      </c>
      <c r="BN101" t="n">
        <v>2759.326620789222</v>
      </c>
      <c r="BO101" t="n">
        <v>23094.39981745191</v>
      </c>
      <c r="BP101" t="n">
        <v>0.002245057972209176</v>
      </c>
      <c r="BQ101" t="n">
        <v>0.867350029703009</v>
      </c>
      <c r="BR101" t="n">
        <v>16.94077089932027</v>
      </c>
      <c r="BS101" t="n">
        <v>-76.1724774729787</v>
      </c>
      <c r="BT101" t="n">
        <v>1425.57773413618</v>
      </c>
      <c r="BU101" t="n">
        <v>209.371608537359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201</v>
      </c>
      <c r="C102" t="n">
        <v>71</v>
      </c>
      <c r="D102" t="n">
        <v>725.1338120530075</v>
      </c>
      <c r="E102" t="n">
        <v>6.926905665703145</v>
      </c>
      <c r="F102" t="n">
        <v>107.5129648209611</v>
      </c>
      <c r="G102" t="n">
        <v>6334.373711944267</v>
      </c>
      <c r="H102" t="n">
        <v>203540.8372502231</v>
      </c>
      <c r="I102" t="n">
        <v>177376.1144213478</v>
      </c>
      <c r="J102" t="n">
        <v>-85.94954712563884</v>
      </c>
      <c r="K102" t="n">
        <v>68.68401492146587</v>
      </c>
      <c r="L102" t="n">
        <v>-111.6768556588185</v>
      </c>
      <c r="M102" t="n">
        <v>0.1004320093235565</v>
      </c>
      <c r="N102" t="n">
        <v>14.17592655906087</v>
      </c>
      <c r="O102" t="n">
        <v>171.3111166560482</v>
      </c>
      <c r="P102" t="n">
        <v>0.05818516200074277</v>
      </c>
      <c r="Q102" t="n">
        <v>8.046006765797213</v>
      </c>
      <c r="R102" t="n">
        <v>3220.855117105042</v>
      </c>
      <c r="S102" t="n">
        <v>6.738174973174242</v>
      </c>
      <c r="T102" t="n">
        <v>140.5749120412142</v>
      </c>
      <c r="U102" t="n">
        <v>6515.40504353977</v>
      </c>
      <c r="V102" t="n">
        <v>161</v>
      </c>
      <c r="W102" t="n">
        <v>630.6666666666666</v>
      </c>
      <c r="X102" t="n">
        <v>41</v>
      </c>
      <c r="Y102" t="n">
        <v>0</v>
      </c>
      <c r="Z102" t="n">
        <v>0.1118445910541652</v>
      </c>
      <c r="AA102" t="n">
        <v>1.44064789053658</v>
      </c>
      <c r="AB102" t="n">
        <v>136.1635747175409</v>
      </c>
      <c r="AC102" t="n">
        <v>4215.99079500991</v>
      </c>
      <c r="AD102" t="n">
        <v>4135.515218349969</v>
      </c>
      <c r="AE102" t="n">
        <v>1.093912608025542</v>
      </c>
      <c r="AF102" t="n">
        <v>17.94659990723723</v>
      </c>
      <c r="AG102" t="n">
        <v>495.3797188134965</v>
      </c>
      <c r="AH102" t="n">
        <v>39176.20339697964</v>
      </c>
      <c r="AI102" t="n">
        <v>25136.70747720231</v>
      </c>
      <c r="AJ102" t="n">
        <v>5.080934093038743</v>
      </c>
      <c r="AK102" t="n">
        <v>97.58020986778456</v>
      </c>
      <c r="AL102" t="n">
        <v>-20.77918282601513</v>
      </c>
      <c r="AM102" t="n">
        <v>0.04224684732281429</v>
      </c>
      <c r="AN102" t="n">
        <v>6.129919793263656</v>
      </c>
      <c r="AO102" t="n">
        <v>-3049.544000448994</v>
      </c>
      <c r="AP102" t="n">
        <v>856831.010656992</v>
      </c>
      <c r="AQ102" t="n">
        <v>0.2179069223445853</v>
      </c>
      <c r="AR102" t="n">
        <v>0.2180045105238554</v>
      </c>
      <c r="AS102" t="n">
        <v>0.1195784157159957</v>
      </c>
      <c r="AT102" t="n">
        <v>0.2375602095712403</v>
      </c>
      <c r="AU102" t="n">
        <v>0.2069499418443232</v>
      </c>
      <c r="AV102" t="n">
        <v>4.816624554233317</v>
      </c>
      <c r="AW102" t="n">
        <v>102.2065397147754</v>
      </c>
      <c r="AX102" t="n">
        <v>7546.780603665456</v>
      </c>
      <c r="AY102" t="n">
        <v>147839.819553953</v>
      </c>
      <c r="AZ102" t="n">
        <v>161402.3267967408</v>
      </c>
      <c r="BA102" t="n">
        <v>53612.62357561794</v>
      </c>
      <c r="BB102" t="n">
        <v>14012.93181212763</v>
      </c>
      <c r="BC102" t="n">
        <v>67625.55538774558</v>
      </c>
      <c r="BD102" t="n">
        <v>0.1004320093235565</v>
      </c>
      <c r="BE102" t="n">
        <v>0.05818516200074277</v>
      </c>
      <c r="BF102" t="n">
        <v>14.17592655906087</v>
      </c>
      <c r="BG102" t="n">
        <v>8.046006765797213</v>
      </c>
      <c r="BH102" t="n">
        <v>171.3111166560482</v>
      </c>
      <c r="BI102" t="n">
        <v>3220.855117105042</v>
      </c>
      <c r="BJ102" t="n">
        <v>2540.32447637843</v>
      </c>
      <c r="BK102" t="n">
        <v>1423.913049863038</v>
      </c>
      <c r="BL102" t="n">
        <v>24761.17616057802</v>
      </c>
      <c r="BM102" t="n">
        <v>13958.23812483356</v>
      </c>
      <c r="BN102" t="n">
        <v>2759.326620789222</v>
      </c>
      <c r="BO102" t="n">
        <v>52003.19874506252</v>
      </c>
      <c r="BP102" t="n">
        <v>0.002245057972209176</v>
      </c>
      <c r="BQ102" t="n">
        <v>0.867350029703009</v>
      </c>
      <c r="BR102" t="n">
        <v>16.94077089932027</v>
      </c>
      <c r="BS102" t="n">
        <v>-76.1724774729787</v>
      </c>
      <c r="BT102" t="n">
        <v>1425.57773413618</v>
      </c>
      <c r="BU102" t="n">
        <v>209.371608537359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201</v>
      </c>
      <c r="C103" t="n">
        <v>71</v>
      </c>
      <c r="D103" t="n">
        <v>725.1910211004806</v>
      </c>
      <c r="E103" t="n">
        <v>6.958753937389539</v>
      </c>
      <c r="F103" t="n">
        <v>107.0284995601493</v>
      </c>
      <c r="G103" t="n">
        <v>6334.373711944267</v>
      </c>
      <c r="H103" t="n">
        <v>203608.3878220435</v>
      </c>
      <c r="I103" t="n">
        <v>177376.1144213478</v>
      </c>
      <c r="J103" t="n">
        <v>-85.94954712563884</v>
      </c>
      <c r="K103" t="n">
        <v>68.68401492146587</v>
      </c>
      <c r="L103" t="n">
        <v>-111.6768556588185</v>
      </c>
      <c r="M103" t="n">
        <v>3.306991436608795</v>
      </c>
      <c r="N103" t="n">
        <v>14.17592655906087</v>
      </c>
      <c r="O103" t="n">
        <v>171.3111166560482</v>
      </c>
      <c r="P103" t="n">
        <v>0.05818516200074277</v>
      </c>
      <c r="Q103" t="n">
        <v>8.046006765797213</v>
      </c>
      <c r="R103" t="n">
        <v>4115.587365495796</v>
      </c>
      <c r="S103" t="n">
        <v>9.976022526004636</v>
      </c>
      <c r="T103" t="n">
        <v>141.0600631615442</v>
      </c>
      <c r="U103" t="n">
        <v>7410.137291930524</v>
      </c>
      <c r="V103" t="n">
        <v>162.3333333333333</v>
      </c>
      <c r="W103" t="n">
        <v>631</v>
      </c>
      <c r="X103" t="n">
        <v>41.66666666666666</v>
      </c>
      <c r="Y103" t="n">
        <v>0</v>
      </c>
      <c r="Z103" t="n">
        <v>0.1128651566668039</v>
      </c>
      <c r="AA103" t="n">
        <v>1.441333750054709</v>
      </c>
      <c r="AB103" t="n">
        <v>136.1635747175409</v>
      </c>
      <c r="AC103" t="n">
        <v>4248.109585778907</v>
      </c>
      <c r="AD103" t="n">
        <v>4135.515218349969</v>
      </c>
      <c r="AE103" t="n">
        <v>1.0943172891233</v>
      </c>
      <c r="AF103" t="n">
        <v>17.94687186856855</v>
      </c>
      <c r="AG103" t="n">
        <v>495.3797188134965</v>
      </c>
      <c r="AH103" t="n">
        <v>39189.91295676821</v>
      </c>
      <c r="AI103" t="n">
        <v>25136.70747720231</v>
      </c>
      <c r="AJ103" t="n">
        <v>4.831888928070734</v>
      </c>
      <c r="AK103" t="n">
        <v>93.90363885842559</v>
      </c>
      <c r="AL103" t="n">
        <v>6.500363667319465</v>
      </c>
      <c r="AM103" t="n">
        <v>3.248806274608052</v>
      </c>
      <c r="AN103" t="n">
        <v>6.129919793263656</v>
      </c>
      <c r="AO103" t="n">
        <v>-3944.276248839747</v>
      </c>
      <c r="AP103" t="n">
        <v>856248.4303532323</v>
      </c>
      <c r="AQ103" t="n">
        <v>0.2177156935966589</v>
      </c>
      <c r="AR103" t="n">
        <v>0.2179610407568081</v>
      </c>
      <c r="AS103" t="n">
        <v>0.1195118187964449</v>
      </c>
      <c r="AT103" t="n">
        <v>0.2377218424503758</v>
      </c>
      <c r="AU103" t="n">
        <v>0.2070896043997123</v>
      </c>
      <c r="AV103" t="n">
        <v>4.816903663763202</v>
      </c>
      <c r="AW103" t="n">
        <v>102.2048865575062</v>
      </c>
      <c r="AX103" t="n">
        <v>7547.057892752538</v>
      </c>
      <c r="AY103" t="n">
        <v>147917.1288328474</v>
      </c>
      <c r="AZ103" t="n">
        <v>161383.6498747852</v>
      </c>
      <c r="BA103" t="n">
        <v>68067.02303942325</v>
      </c>
      <c r="BB103" t="n">
        <v>14012.93181212763</v>
      </c>
      <c r="BC103" t="n">
        <v>82079.95485155088</v>
      </c>
      <c r="BD103" t="n">
        <v>3.306991436608795</v>
      </c>
      <c r="BE103" t="n">
        <v>0.05818516200074277</v>
      </c>
      <c r="BF103" t="n">
        <v>14.17592655906087</v>
      </c>
      <c r="BG103" t="n">
        <v>8.046006765797213</v>
      </c>
      <c r="BH103" t="n">
        <v>171.3111166560482</v>
      </c>
      <c r="BI103" t="n">
        <v>4115.587365495796</v>
      </c>
      <c r="BJ103" t="n">
        <v>88931.73715664579</v>
      </c>
      <c r="BK103" t="n">
        <v>1423.913049863038</v>
      </c>
      <c r="BL103" t="n">
        <v>24761.17616057802</v>
      </c>
      <c r="BM103" t="n">
        <v>13958.23812483356</v>
      </c>
      <c r="BN103" t="n">
        <v>2759.326620789222</v>
      </c>
      <c r="BO103" t="n">
        <v>66457.59820886781</v>
      </c>
      <c r="BP103" t="n">
        <v>0.1575942309794006</v>
      </c>
      <c r="BQ103" t="n">
        <v>0.867350029703009</v>
      </c>
      <c r="BR103" t="n">
        <v>16.94077089932027</v>
      </c>
      <c r="BS103" t="n">
        <v>4109.258923112345</v>
      </c>
      <c r="BT103" t="n">
        <v>1425.57773413618</v>
      </c>
      <c r="BU103" t="n">
        <v>209.371608537359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201</v>
      </c>
      <c r="C104" t="n">
        <v>71</v>
      </c>
      <c r="D104" t="n">
        <v>725.206378794583</v>
      </c>
      <c r="E104" t="n">
        <v>6.975228272413134</v>
      </c>
      <c r="F104" t="n">
        <v>106.7862669297434</v>
      </c>
      <c r="G104" t="n">
        <v>6334.373711944267</v>
      </c>
      <c r="H104" t="n">
        <v>203611.7093327854</v>
      </c>
      <c r="I104" t="n">
        <v>177369.1321200955</v>
      </c>
      <c r="J104" t="n">
        <v>-78.96948027957586</v>
      </c>
      <c r="K104" t="n">
        <v>68.68401492146587</v>
      </c>
      <c r="L104" t="n">
        <v>-111.6768556588185</v>
      </c>
      <c r="M104" t="n">
        <v>4.910271150251415</v>
      </c>
      <c r="N104" t="n">
        <v>14.17592655906087</v>
      </c>
      <c r="O104" t="n">
        <v>171.3111166560482</v>
      </c>
      <c r="P104" t="n">
        <v>0.05818516200074277</v>
      </c>
      <c r="Q104" t="n">
        <v>8.046006765797213</v>
      </c>
      <c r="R104" t="n">
        <v>3537.959008181985</v>
      </c>
      <c r="S104" t="n">
        <v>11.59494630241983</v>
      </c>
      <c r="T104" t="n">
        <v>141.3026387217092</v>
      </c>
      <c r="U104" t="n">
        <v>7987.765649244336</v>
      </c>
      <c r="V104" t="n">
        <v>163</v>
      </c>
      <c r="W104" t="n">
        <v>631.6666666666666</v>
      </c>
      <c r="X104" t="n">
        <v>42</v>
      </c>
      <c r="Y104" t="n">
        <v>0</v>
      </c>
      <c r="Z104" t="n">
        <v>0.1133776562330277</v>
      </c>
      <c r="AA104" t="n">
        <v>1.441676679813774</v>
      </c>
      <c r="AB104" t="n">
        <v>136.1635747175409</v>
      </c>
      <c r="AC104" t="n">
        <v>4248.189073710108</v>
      </c>
      <c r="AD104" t="n">
        <v>4141.291501923107</v>
      </c>
      <c r="AE104" t="n">
        <v>1.094521846432084</v>
      </c>
      <c r="AF104" t="n">
        <v>17.9470078492342</v>
      </c>
      <c r="AG104" t="n">
        <v>495.3797188134965</v>
      </c>
      <c r="AH104" t="n">
        <v>39189.99244469941</v>
      </c>
      <c r="AI104" t="n">
        <v>25138.99791369953</v>
      </c>
      <c r="AJ104" t="n">
        <v>15.74007184542428</v>
      </c>
      <c r="AK104" t="n">
        <v>90.52893840558382</v>
      </c>
      <c r="AL104" t="n">
        <v>11.06513980482297</v>
      </c>
      <c r="AM104" t="n">
        <v>4.852085988250672</v>
      </c>
      <c r="AN104" t="n">
        <v>6.129919793263656</v>
      </c>
      <c r="AO104" t="n">
        <v>-3366.647891525936</v>
      </c>
      <c r="AP104" t="n">
        <v>856815.2623410883</v>
      </c>
      <c r="AQ104" t="n">
        <v>0.2193149592791185</v>
      </c>
      <c r="AR104" t="n">
        <v>0.2165519008176378</v>
      </c>
      <c r="AS104" t="n">
        <v>0.1195330700228637</v>
      </c>
      <c r="AT104" t="n">
        <v>0.2376434467346112</v>
      </c>
      <c r="AU104" t="n">
        <v>0.2069566231457687</v>
      </c>
      <c r="AV104" t="n">
        <v>4.817391746052927</v>
      </c>
      <c r="AW104" t="n">
        <v>102.2037791905865</v>
      </c>
      <c r="AX104" t="n">
        <v>7546.977974978504</v>
      </c>
      <c r="AY104" t="n">
        <v>147928.993981881</v>
      </c>
      <c r="AZ104" t="n">
        <v>161397.6867995133</v>
      </c>
      <c r="BA104" t="n">
        <v>68067.02303942325</v>
      </c>
      <c r="BB104" t="n">
        <v>4670.977270709227</v>
      </c>
      <c r="BC104" t="n">
        <v>72738.00031013247</v>
      </c>
      <c r="BD104" t="n">
        <v>4.910271150251415</v>
      </c>
      <c r="BE104" t="n">
        <v>0.05818516200074277</v>
      </c>
      <c r="BF104" t="n">
        <v>14.17592655906087</v>
      </c>
      <c r="BG104" t="n">
        <v>8.046006765797213</v>
      </c>
      <c r="BH104" t="n">
        <v>171.3111166560482</v>
      </c>
      <c r="BI104" t="n">
        <v>3537.959008181985</v>
      </c>
      <c r="BJ104" t="n">
        <v>132127.4434967795</v>
      </c>
      <c r="BK104" t="n">
        <v>1423.913049863038</v>
      </c>
      <c r="BL104" t="n">
        <v>24761.17616057802</v>
      </c>
      <c r="BM104" t="n">
        <v>13958.23812483356</v>
      </c>
      <c r="BN104" t="n">
        <v>2759.326620789222</v>
      </c>
      <c r="BO104" t="n">
        <v>57122.62373429548</v>
      </c>
      <c r="BP104" t="n">
        <v>0.2352688174829964</v>
      </c>
      <c r="BQ104" t="n">
        <v>0.867350029703009</v>
      </c>
      <c r="BR104" t="n">
        <v>16.94077089932027</v>
      </c>
      <c r="BS104" t="n">
        <v>6201.974623405007</v>
      </c>
      <c r="BT104" t="n">
        <v>1425.57773413618</v>
      </c>
      <c r="BU104" t="n">
        <v>209.371608537359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201.3333333333333</v>
      </c>
      <c r="C105" t="n">
        <v>71</v>
      </c>
      <c r="D105" t="n">
        <v>725.206378794583</v>
      </c>
      <c r="E105" t="n">
        <v>6.975228272413134</v>
      </c>
      <c r="F105" t="n">
        <v>106.7862669297434</v>
      </c>
      <c r="G105" t="n">
        <v>6334.373711944267</v>
      </c>
      <c r="H105" t="n">
        <v>203612.0274805052</v>
      </c>
      <c r="I105" t="n">
        <v>177365.6409694693</v>
      </c>
      <c r="J105" t="n">
        <v>-75.79761047098629</v>
      </c>
      <c r="K105" t="n">
        <v>68.68401492146587</v>
      </c>
      <c r="L105" t="n">
        <v>-111.6768556588185</v>
      </c>
      <c r="M105" t="n">
        <v>4.910271150251415</v>
      </c>
      <c r="N105" t="n">
        <v>14.17592655906087</v>
      </c>
      <c r="O105" t="n">
        <v>171.3111166560482</v>
      </c>
      <c r="P105" t="n">
        <v>0.05818516200074277</v>
      </c>
      <c r="Q105" t="n">
        <v>8.046006765797213</v>
      </c>
      <c r="R105" t="n">
        <v>3215.905700397716</v>
      </c>
      <c r="S105" t="n">
        <v>11.59494630241983</v>
      </c>
      <c r="T105" t="n">
        <v>141.3026387217092</v>
      </c>
      <c r="U105" t="n">
        <v>8309.818957028605</v>
      </c>
      <c r="V105" t="n">
        <v>163</v>
      </c>
      <c r="W105" t="n">
        <v>632.6666666666666</v>
      </c>
      <c r="X105" t="n">
        <v>42</v>
      </c>
      <c r="Y105" t="n">
        <v>0</v>
      </c>
      <c r="Z105" t="n">
        <v>0.1133776562330277</v>
      </c>
      <c r="AA105" t="n">
        <v>1.441676679813774</v>
      </c>
      <c r="AB105" t="n">
        <v>136.1635747175409</v>
      </c>
      <c r="AC105" t="n">
        <v>4248.521465001381</v>
      </c>
      <c r="AD105" t="n">
        <v>4144.179643709675</v>
      </c>
      <c r="AE105" t="n">
        <v>1.094521846432084</v>
      </c>
      <c r="AF105" t="n">
        <v>17.9470078492342</v>
      </c>
      <c r="AG105" t="n">
        <v>495.3797188134965</v>
      </c>
      <c r="AH105" t="n">
        <v>39190.12424590606</v>
      </c>
      <c r="AI105" t="n">
        <v>25140.14313194815</v>
      </c>
      <c r="AJ105" t="n">
        <v>49.70134725389416</v>
      </c>
      <c r="AK105" t="n">
        <v>93.01341962180335</v>
      </c>
      <c r="AL105" t="n">
        <v>-18.18646281751714</v>
      </c>
      <c r="AM105" t="n">
        <v>4.852085988250672</v>
      </c>
      <c r="AN105" t="n">
        <v>6.129919793263656</v>
      </c>
      <c r="AO105" t="n">
        <v>-3044.594583741667</v>
      </c>
      <c r="AP105" t="n">
        <v>856745.8572865663</v>
      </c>
      <c r="AQ105" t="n">
        <v>0.2193215159928049</v>
      </c>
      <c r="AR105" t="n">
        <v>0.2165687068112379</v>
      </c>
      <c r="AS105" t="n">
        <v>0.1194858006241512</v>
      </c>
      <c r="AT105" t="n">
        <v>0.2376677588291666</v>
      </c>
      <c r="AU105" t="n">
        <v>0.2069562177426392</v>
      </c>
      <c r="AV105" t="n">
        <v>4.817401762075731</v>
      </c>
      <c r="AW105" t="n">
        <v>102.2035280767952</v>
      </c>
      <c r="AX105" t="n">
        <v>7547.377115194533</v>
      </c>
      <c r="AY105" t="n">
        <v>147927.4655029823</v>
      </c>
      <c r="AZ105" t="n">
        <v>161397.3263524146</v>
      </c>
      <c r="BA105" t="n">
        <v>67530.52926763077</v>
      </c>
      <c r="BB105" t="n">
        <v>2.546585164964199e-11</v>
      </c>
      <c r="BC105" t="n">
        <v>67530.52926763082</v>
      </c>
      <c r="BD105" t="n">
        <v>4.910271150251415</v>
      </c>
      <c r="BE105" t="n">
        <v>0.05818516200074277</v>
      </c>
      <c r="BF105" t="n">
        <v>14.17592655906087</v>
      </c>
      <c r="BG105" t="n">
        <v>8.046006765797213</v>
      </c>
      <c r="BH105" t="n">
        <v>171.3111166560482</v>
      </c>
      <c r="BI105" t="n">
        <v>3215.905700397716</v>
      </c>
      <c r="BJ105" t="n">
        <v>132127.4434967795</v>
      </c>
      <c r="BK105" t="n">
        <v>1423.913049863038</v>
      </c>
      <c r="BL105" t="n">
        <v>24761.17616057802</v>
      </c>
      <c r="BM105" t="n">
        <v>13958.23812483356</v>
      </c>
      <c r="BN105" t="n">
        <v>2759.326620789222</v>
      </c>
      <c r="BO105" t="n">
        <v>51918.32456160238</v>
      </c>
      <c r="BP105" t="n">
        <v>0.2352688174829964</v>
      </c>
      <c r="BQ105" t="n">
        <v>0.867350029703009</v>
      </c>
      <c r="BR105" t="n">
        <v>16.94077089932027</v>
      </c>
      <c r="BS105" t="n">
        <v>6201.974623405007</v>
      </c>
      <c r="BT105" t="n">
        <v>1425.57773413618</v>
      </c>
      <c r="BU105" t="n">
        <v>209.371608537359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202</v>
      </c>
      <c r="C106" t="n">
        <v>71</v>
      </c>
      <c r="D106" t="n">
        <v>725.206378794583</v>
      </c>
      <c r="E106" t="n">
        <v>6.975228272413134</v>
      </c>
      <c r="F106" t="n">
        <v>106.1848815427115</v>
      </c>
      <c r="G106" t="n">
        <v>6334.373711944267</v>
      </c>
      <c r="H106" t="n">
        <v>203612.1865543651</v>
      </c>
      <c r="I106" t="n">
        <v>178410.2303845003</v>
      </c>
      <c r="J106" t="n">
        <v>-75.95669227820726</v>
      </c>
      <c r="K106" t="n">
        <v>68.68401492146587</v>
      </c>
      <c r="L106" t="n">
        <v>-111.6768556588185</v>
      </c>
      <c r="M106" t="n">
        <v>4.910271150251415</v>
      </c>
      <c r="N106" t="n">
        <v>14.17592655906087</v>
      </c>
      <c r="O106" t="n">
        <v>171.3111166560482</v>
      </c>
      <c r="P106" t="n">
        <v>0.05818516200074277</v>
      </c>
      <c r="Q106" t="n">
        <v>8.046006765797213</v>
      </c>
      <c r="R106" t="n">
        <v>3199.286135834034</v>
      </c>
      <c r="S106" t="n">
        <v>11.59494630241983</v>
      </c>
      <c r="T106" t="n">
        <v>141.9042442665693</v>
      </c>
      <c r="U106" t="n">
        <v>8326.438521592287</v>
      </c>
      <c r="V106" t="n">
        <v>163</v>
      </c>
      <c r="W106" t="n">
        <v>633</v>
      </c>
      <c r="X106" t="n">
        <v>42.66666666666666</v>
      </c>
      <c r="Y106" t="n">
        <v>0</v>
      </c>
      <c r="Z106" t="n">
        <v>0.1133776562330277</v>
      </c>
      <c r="AA106" t="n">
        <v>1.44189683764208</v>
      </c>
      <c r="AB106" t="n">
        <v>136.1635747175409</v>
      </c>
      <c r="AC106" t="n">
        <v>4248.687660647018</v>
      </c>
      <c r="AD106" t="n">
        <v>4144.180199752347</v>
      </c>
      <c r="AE106" t="n">
        <v>1.094521846432084</v>
      </c>
      <c r="AF106" t="n">
        <v>17.9470951471514</v>
      </c>
      <c r="AG106" t="n">
        <v>495.3797188134965</v>
      </c>
      <c r="AH106" t="n">
        <v>39190.19014650938</v>
      </c>
      <c r="AI106" t="n">
        <v>25140.14335243254</v>
      </c>
      <c r="AJ106" t="n">
        <v>160.3124452566715</v>
      </c>
      <c r="AK106" t="n">
        <v>99.0016658121901</v>
      </c>
      <c r="AL106" t="n">
        <v>-88.30826962381504</v>
      </c>
      <c r="AM106" t="n">
        <v>4.852085988250672</v>
      </c>
      <c r="AN106" t="n">
        <v>6.129919793263656</v>
      </c>
      <c r="AO106" t="n">
        <v>-3027.975019177984</v>
      </c>
      <c r="AP106" t="n">
        <v>856551.1228015613</v>
      </c>
      <c r="AQ106" t="n">
        <v>0.2193001402241811</v>
      </c>
      <c r="AR106" t="n">
        <v>0.2165425177195348</v>
      </c>
      <c r="AS106" t="n">
        <v>0.1194326091282236</v>
      </c>
      <c r="AT106" t="n">
        <v>0.2377235328969137</v>
      </c>
      <c r="AU106" t="n">
        <v>0.2070012000311468</v>
      </c>
      <c r="AV106" t="n">
        <v>4.817550567272762</v>
      </c>
      <c r="AW106" t="n">
        <v>102.2068975799601</v>
      </c>
      <c r="AX106" t="n">
        <v>7547.97360841079</v>
      </c>
      <c r="AY106" t="n">
        <v>147926.9720499015</v>
      </c>
      <c r="AZ106" t="n">
        <v>161397.3052799843</v>
      </c>
      <c r="BA106" t="n">
        <v>67262.28238173453</v>
      </c>
      <c r="BB106" t="n">
        <v>2.546585164964199e-11</v>
      </c>
      <c r="BC106" t="n">
        <v>67262.28238173456</v>
      </c>
      <c r="BD106" t="n">
        <v>4.910271150251415</v>
      </c>
      <c r="BE106" t="n">
        <v>0.05818516200074277</v>
      </c>
      <c r="BF106" t="n">
        <v>14.17592655906087</v>
      </c>
      <c r="BG106" t="n">
        <v>8.046006765797213</v>
      </c>
      <c r="BH106" t="n">
        <v>171.3111166560482</v>
      </c>
      <c r="BI106" t="n">
        <v>3199.286135834034</v>
      </c>
      <c r="BJ106" t="n">
        <v>132127.4434967795</v>
      </c>
      <c r="BK106" t="n">
        <v>1423.913049863038</v>
      </c>
      <c r="BL106" t="n">
        <v>24761.17616057802</v>
      </c>
      <c r="BM106" t="n">
        <v>13958.23812483356</v>
      </c>
      <c r="BN106" t="n">
        <v>2759.326620789222</v>
      </c>
      <c r="BO106" t="n">
        <v>51649.91859389892</v>
      </c>
      <c r="BP106" t="n">
        <v>0.2352688174829964</v>
      </c>
      <c r="BQ106" t="n">
        <v>0.867350029703009</v>
      </c>
      <c r="BR106" t="n">
        <v>16.94077089932027</v>
      </c>
      <c r="BS106" t="n">
        <v>6201.974623405007</v>
      </c>
      <c r="BT106" t="n">
        <v>1425.57773413618</v>
      </c>
      <c r="BU106" t="n">
        <v>209.371608537359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202</v>
      </c>
      <c r="C107" t="n">
        <v>71</v>
      </c>
      <c r="D107" t="n">
        <v>725.206378794583</v>
      </c>
      <c r="E107" t="n">
        <v>6.975228272413134</v>
      </c>
      <c r="F107" t="n">
        <v>105.8854602098755</v>
      </c>
      <c r="G107" t="n">
        <v>6334.373711944267</v>
      </c>
      <c r="H107" t="n">
        <v>203612.1865543651</v>
      </c>
      <c r="I107" t="n">
        <v>178932.5250920158</v>
      </c>
      <c r="J107" t="n">
        <v>-75.95669227820726</v>
      </c>
      <c r="K107" t="n">
        <v>68.68401492146587</v>
      </c>
      <c r="L107" t="n">
        <v>-111.6768556588185</v>
      </c>
      <c r="M107" t="n">
        <v>4.910271150251415</v>
      </c>
      <c r="N107" t="n">
        <v>14.17592655906087</v>
      </c>
      <c r="O107" t="n">
        <v>171.3111166560482</v>
      </c>
      <c r="P107" t="n">
        <v>0.05818516200074277</v>
      </c>
      <c r="Q107" t="n">
        <v>8.642175845930119</v>
      </c>
      <c r="R107" t="n">
        <v>3199.286135834034</v>
      </c>
      <c r="S107" t="n">
        <v>11.59494630241983</v>
      </c>
      <c r="T107" t="n">
        <v>143.2333595863726</v>
      </c>
      <c r="U107" t="n">
        <v>8326.438521592287</v>
      </c>
      <c r="V107" t="n">
        <v>163</v>
      </c>
      <c r="W107" t="n">
        <v>633.6666666666666</v>
      </c>
      <c r="X107" t="n">
        <v>43.66666666666666</v>
      </c>
      <c r="Y107" t="n">
        <v>0</v>
      </c>
      <c r="Z107" t="n">
        <v>0.1133776562330277</v>
      </c>
      <c r="AA107" t="n">
        <v>1.443278277236163</v>
      </c>
      <c r="AB107" t="n">
        <v>136.1635747175409</v>
      </c>
      <c r="AC107" t="n">
        <v>4248.687660647018</v>
      </c>
      <c r="AD107" t="n">
        <v>4144.18056432108</v>
      </c>
      <c r="AE107" t="n">
        <v>1.094521846432084</v>
      </c>
      <c r="AF107" t="n">
        <v>17.94764292144692</v>
      </c>
      <c r="AG107" t="n">
        <v>495.3797188134965</v>
      </c>
      <c r="AH107" t="n">
        <v>39190.19014650938</v>
      </c>
      <c r="AI107" t="n">
        <v>25140.14349699289</v>
      </c>
      <c r="AJ107" t="n">
        <v>213.1728811993313</v>
      </c>
      <c r="AK107" t="n">
        <v>101.672578097625</v>
      </c>
      <c r="AL107" t="n">
        <v>-113.081425191719</v>
      </c>
      <c r="AM107" t="n">
        <v>4.852085988250672</v>
      </c>
      <c r="AN107" t="n">
        <v>5.53375071313075</v>
      </c>
      <c r="AO107" t="n">
        <v>-3027.975019177984</v>
      </c>
      <c r="AP107" t="n">
        <v>856032.420926683</v>
      </c>
      <c r="AQ107" t="n">
        <v>0.2191900317037072</v>
      </c>
      <c r="AR107" t="n">
        <v>0.2146995425316416</v>
      </c>
      <c r="AS107" t="n">
        <v>0.1192893825195428</v>
      </c>
      <c r="AT107" t="n">
        <v>0.2378646147431376</v>
      </c>
      <c r="AU107" t="n">
        <v>0.2089564285019708</v>
      </c>
      <c r="AV107" t="n">
        <v>4.817982720227345</v>
      </c>
      <c r="AW107" t="n">
        <v>102.2121203950277</v>
      </c>
      <c r="AX107" t="n">
        <v>7549.426086387207</v>
      </c>
      <c r="AY107" t="n">
        <v>147923.8667942032</v>
      </c>
      <c r="AZ107" t="n">
        <v>161393.3987024687</v>
      </c>
      <c r="BA107" t="n">
        <v>67262.28238173453</v>
      </c>
      <c r="BB107" t="n">
        <v>1034.764715387761</v>
      </c>
      <c r="BC107" t="n">
        <v>68297.0470971223</v>
      </c>
      <c r="BD107" t="n">
        <v>4.910271150251415</v>
      </c>
      <c r="BE107" t="n">
        <v>0.05818516200074277</v>
      </c>
      <c r="BF107" t="n">
        <v>14.17592655906087</v>
      </c>
      <c r="BG107" t="n">
        <v>8.642175845930119</v>
      </c>
      <c r="BH107" t="n">
        <v>171.3111166560482</v>
      </c>
      <c r="BI107" t="n">
        <v>3199.286135834034</v>
      </c>
      <c r="BJ107" t="n">
        <v>132127.4434967795</v>
      </c>
      <c r="BK107" t="n">
        <v>1423.913049863038</v>
      </c>
      <c r="BL107" t="n">
        <v>24761.17616057802</v>
      </c>
      <c r="BM107" t="n">
        <v>14993.00284022129</v>
      </c>
      <c r="BN107" t="n">
        <v>2759.326620789222</v>
      </c>
      <c r="BO107" t="n">
        <v>51649.91859389892</v>
      </c>
      <c r="BP107" t="n">
        <v>0.2352688174829964</v>
      </c>
      <c r="BQ107" t="n">
        <v>0.867350029703009</v>
      </c>
      <c r="BR107" t="n">
        <v>16.94077089932027</v>
      </c>
      <c r="BS107" t="n">
        <v>6201.974623405007</v>
      </c>
      <c r="BT107" t="n">
        <v>1425.57773413618</v>
      </c>
      <c r="BU107" t="n">
        <v>209.371608537359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202</v>
      </c>
      <c r="C108" t="n">
        <v>71</v>
      </c>
      <c r="D108" t="n">
        <v>725.206378794583</v>
      </c>
      <c r="E108" t="n">
        <v>6.975228272413134</v>
      </c>
      <c r="F108" t="n">
        <v>105.8860958902155</v>
      </c>
      <c r="G108" t="n">
        <v>6334.373711944267</v>
      </c>
      <c r="H108" t="n">
        <v>203612.3567383011</v>
      </c>
      <c r="I108" t="n">
        <v>178932.5250920158</v>
      </c>
      <c r="J108" t="n">
        <v>-76.12688471658049</v>
      </c>
      <c r="K108" t="n">
        <v>68.68401492146587</v>
      </c>
      <c r="L108" t="n">
        <v>-111.6768556588185</v>
      </c>
      <c r="M108" t="n">
        <v>4.910271150251415</v>
      </c>
      <c r="N108" t="n">
        <v>14.17592655906087</v>
      </c>
      <c r="O108" t="n">
        <v>171.3111166560482</v>
      </c>
      <c r="P108" t="n">
        <v>0.0206397077570131</v>
      </c>
      <c r="Q108" t="n">
        <v>8.940260385996572</v>
      </c>
      <c r="R108" t="n">
        <v>3199.286135834034</v>
      </c>
      <c r="S108" t="n">
        <v>11.63249175666356</v>
      </c>
      <c r="T108" t="n">
        <v>143.7475158600591</v>
      </c>
      <c r="U108" t="n">
        <v>8326.438521592287</v>
      </c>
      <c r="V108" t="n">
        <v>163</v>
      </c>
      <c r="W108" t="n">
        <v>634.6666666666666</v>
      </c>
      <c r="X108" t="n">
        <v>44</v>
      </c>
      <c r="Y108" t="n">
        <v>0</v>
      </c>
      <c r="Z108" t="n">
        <v>0.1133776562330277</v>
      </c>
      <c r="AA108" t="n">
        <v>1.443913957576128</v>
      </c>
      <c r="AB108" t="n">
        <v>136.1635747175409</v>
      </c>
      <c r="AC108" t="n">
        <v>4248.68803610156</v>
      </c>
      <c r="AD108" t="n">
        <v>4144.18060759478</v>
      </c>
      <c r="AE108" t="n">
        <v>1.094521846432084</v>
      </c>
      <c r="AF108" t="n">
        <v>17.94789498411538</v>
      </c>
      <c r="AG108" t="n">
        <v>495.3797188134965</v>
      </c>
      <c r="AH108" t="n">
        <v>39190.19029538622</v>
      </c>
      <c r="AI108" t="n">
        <v>25140.14351415196</v>
      </c>
      <c r="AJ108" t="n">
        <v>215.3172799707052</v>
      </c>
      <c r="AK108" t="n">
        <v>101.8200228156562</v>
      </c>
      <c r="AL108" t="n">
        <v>-110.7642975880439</v>
      </c>
      <c r="AM108" t="n">
        <v>4.889631442494403</v>
      </c>
      <c r="AN108" t="n">
        <v>5.235666173064296</v>
      </c>
      <c r="AO108" t="n">
        <v>-3027.975019177984</v>
      </c>
      <c r="AP108" t="n">
        <v>856033.4001022637</v>
      </c>
      <c r="AQ108" t="n">
        <v>0.2191781200099882</v>
      </c>
      <c r="AR108" t="n">
        <v>0.2146942380835331</v>
      </c>
      <c r="AS108" t="n">
        <v>0.119306233664797</v>
      </c>
      <c r="AT108" t="n">
        <v>0.2378673110968847</v>
      </c>
      <c r="AU108" t="n">
        <v>0.208954097144797</v>
      </c>
      <c r="AV108" t="n">
        <v>4.818000851122563</v>
      </c>
      <c r="AW108" t="n">
        <v>102.212191161504</v>
      </c>
      <c r="AX108" t="n">
        <v>7549.274982408694</v>
      </c>
      <c r="AY108" t="n">
        <v>147923.6969699526</v>
      </c>
      <c r="AZ108" t="n">
        <v>161392.9469570767</v>
      </c>
      <c r="BA108" t="n">
        <v>66252.53287030369</v>
      </c>
      <c r="BB108" t="n">
        <v>1552.147073081628</v>
      </c>
      <c r="BC108" t="n">
        <v>67804.6799433853</v>
      </c>
      <c r="BD108" t="n">
        <v>4.910271150251415</v>
      </c>
      <c r="BE108" t="n">
        <v>0.0206397077570131</v>
      </c>
      <c r="BF108" t="n">
        <v>14.17592655906087</v>
      </c>
      <c r="BG108" t="n">
        <v>8.940260385996572</v>
      </c>
      <c r="BH108" t="n">
        <v>171.3111166560482</v>
      </c>
      <c r="BI108" t="n">
        <v>3199.286135834034</v>
      </c>
      <c r="BJ108" t="n">
        <v>132127.4434967795</v>
      </c>
      <c r="BK108" t="n">
        <v>413.9933459938157</v>
      </c>
      <c r="BL108" t="n">
        <v>24761.17616057802</v>
      </c>
      <c r="BM108" t="n">
        <v>15510.38519791516</v>
      </c>
      <c r="BN108" t="n">
        <v>2759.326620789222</v>
      </c>
      <c r="BO108" t="n">
        <v>51649.91859389892</v>
      </c>
      <c r="BP108" t="n">
        <v>0.2352688174829964</v>
      </c>
      <c r="BQ108" t="n">
        <v>0.867350029703009</v>
      </c>
      <c r="BR108" t="n">
        <v>16.94077089932027</v>
      </c>
      <c r="BS108" t="n">
        <v>6201.974623405007</v>
      </c>
      <c r="BT108" t="n">
        <v>1425.57773413618</v>
      </c>
      <c r="BU108" t="n">
        <v>209.371608537359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202</v>
      </c>
      <c r="C109" t="n">
        <v>71</v>
      </c>
      <c r="D109" t="n">
        <v>725.206378794583</v>
      </c>
      <c r="E109" t="n">
        <v>6.975228272413134</v>
      </c>
      <c r="F109" t="n">
        <v>105.8860958902155</v>
      </c>
      <c r="G109" t="n">
        <v>6334.373711944267</v>
      </c>
      <c r="H109" t="n">
        <v>203612.4418302691</v>
      </c>
      <c r="I109" t="n">
        <v>178932.5250920158</v>
      </c>
      <c r="J109" t="n">
        <v>-76.2119809357671</v>
      </c>
      <c r="K109" t="n">
        <v>68.68401492146587</v>
      </c>
      <c r="L109" t="n">
        <v>-111.6768556588185</v>
      </c>
      <c r="M109" t="n">
        <v>4.910271150251415</v>
      </c>
      <c r="N109" t="n">
        <v>14.9054367478296</v>
      </c>
      <c r="O109" t="n">
        <v>171.3111166560482</v>
      </c>
      <c r="P109" t="n">
        <v>0.001866980635148265</v>
      </c>
      <c r="Q109" t="n">
        <v>8.940260385996572</v>
      </c>
      <c r="R109" t="n">
        <v>3199.286135834034</v>
      </c>
      <c r="S109" t="n">
        <v>11.65126448378543</v>
      </c>
      <c r="T109" t="n">
        <v>144.4770260488278</v>
      </c>
      <c r="U109" t="n">
        <v>8326.438521592287</v>
      </c>
      <c r="V109" t="n">
        <v>163.6666666666667</v>
      </c>
      <c r="W109" t="n">
        <v>635</v>
      </c>
      <c r="X109" t="n">
        <v>44</v>
      </c>
      <c r="Y109" t="n">
        <v>0</v>
      </c>
      <c r="Z109" t="n">
        <v>0.1133776562330277</v>
      </c>
      <c r="AA109" t="n">
        <v>1.444043680745283</v>
      </c>
      <c r="AB109" t="n">
        <v>136.1635747175409</v>
      </c>
      <c r="AC109" t="n">
        <v>4248.688223828832</v>
      </c>
      <c r="AD109" t="n">
        <v>4144.18060759478</v>
      </c>
      <c r="AE109" t="n">
        <v>1.094521846432084</v>
      </c>
      <c r="AF109" t="n">
        <v>17.94794642249741</v>
      </c>
      <c r="AG109" t="n">
        <v>495.3797188134965</v>
      </c>
      <c r="AH109" t="n">
        <v>39190.19036982463</v>
      </c>
      <c r="AI109" t="n">
        <v>25140.14351415196</v>
      </c>
      <c r="AJ109" t="n">
        <v>215.2321837515186</v>
      </c>
      <c r="AK109" t="n">
        <v>101.8200228156562</v>
      </c>
      <c r="AL109" t="n">
        <v>-110.7642975880439</v>
      </c>
      <c r="AM109" t="n">
        <v>4.908404169616267</v>
      </c>
      <c r="AN109" t="n">
        <v>5.965176361833027</v>
      </c>
      <c r="AO109" t="n">
        <v>-3027.975019177984</v>
      </c>
      <c r="AP109" t="n">
        <v>856028.6895197566</v>
      </c>
      <c r="AQ109" t="n">
        <v>0.2191793261104737</v>
      </c>
      <c r="AR109" t="n">
        <v>0.2146954195099674</v>
      </c>
      <c r="AS109" t="n">
        <v>0.1193068901870189</v>
      </c>
      <c r="AT109" t="n">
        <v>0.2378689135081417</v>
      </c>
      <c r="AU109" t="n">
        <v>0.2089494506843983</v>
      </c>
      <c r="AV109" t="n">
        <v>4.817998191371757</v>
      </c>
      <c r="AW109" t="n">
        <v>102.2121993524075</v>
      </c>
      <c r="AX109" t="n">
        <v>7549.275319131633</v>
      </c>
      <c r="AY109" t="n">
        <v>147923.7081752102</v>
      </c>
      <c r="AZ109" t="n">
        <v>161393.4051703995</v>
      </c>
      <c r="BA109" t="n">
        <v>65747.65811458827</v>
      </c>
      <c r="BB109" t="n">
        <v>1552.147073081628</v>
      </c>
      <c r="BC109" t="n">
        <v>67299.80518766989</v>
      </c>
      <c r="BD109" t="n">
        <v>4.910271150251415</v>
      </c>
      <c r="BE109" t="n">
        <v>0.001866980635148265</v>
      </c>
      <c r="BF109" t="n">
        <v>14.9054367478296</v>
      </c>
      <c r="BG109" t="n">
        <v>8.940260385996572</v>
      </c>
      <c r="BH109" t="n">
        <v>171.3111166560482</v>
      </c>
      <c r="BI109" t="n">
        <v>3199.286135834034</v>
      </c>
      <c r="BJ109" t="n">
        <v>132127.4434967795</v>
      </c>
      <c r="BK109" t="n">
        <v>-90.96650594079551</v>
      </c>
      <c r="BL109" t="n">
        <v>26027.37970586326</v>
      </c>
      <c r="BM109" t="n">
        <v>15510.38519791516</v>
      </c>
      <c r="BN109" t="n">
        <v>2759.326620789222</v>
      </c>
      <c r="BO109" t="n">
        <v>51649.91859389892</v>
      </c>
      <c r="BP109" t="n">
        <v>0.2352688174829964</v>
      </c>
      <c r="BQ109" t="n">
        <v>2.375314942259823</v>
      </c>
      <c r="BR109" t="n">
        <v>16.94077089932027</v>
      </c>
      <c r="BS109" t="n">
        <v>6201.974623405007</v>
      </c>
      <c r="BT109" t="n">
        <v>4042.9373650796</v>
      </c>
      <c r="BU109" t="n">
        <v>209.371608537359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202</v>
      </c>
      <c r="C110" t="n">
        <v>71</v>
      </c>
      <c r="D110" t="n">
        <v>725.206378794583</v>
      </c>
      <c r="E110" t="n">
        <v>6.975228272413134</v>
      </c>
      <c r="F110" t="n">
        <v>105.8860958902155</v>
      </c>
      <c r="G110" t="n">
        <v>6334.373711944267</v>
      </c>
      <c r="H110" t="n">
        <v>203612.4908498894</v>
      </c>
      <c r="I110" t="n">
        <v>178932.5250920158</v>
      </c>
      <c r="J110" t="n">
        <v>-76.26100239437405</v>
      </c>
      <c r="K110" t="n">
        <v>68.68401492146587</v>
      </c>
      <c r="L110" t="n">
        <v>-111.6768556588185</v>
      </c>
      <c r="M110" t="n">
        <v>4.910271150251415</v>
      </c>
      <c r="N110" t="n">
        <v>15.27019184221397</v>
      </c>
      <c r="O110" t="n">
        <v>171.3111166560482</v>
      </c>
      <c r="P110" t="n">
        <v>0.0006223268783831304</v>
      </c>
      <c r="Q110" t="n">
        <v>8.940260385996572</v>
      </c>
      <c r="R110" t="n">
        <v>3199.286135834034</v>
      </c>
      <c r="S110" t="n">
        <v>11.65250913754219</v>
      </c>
      <c r="T110" t="n">
        <v>144.8417811432122</v>
      </c>
      <c r="U110" t="n">
        <v>8326.438521592287</v>
      </c>
      <c r="V110" t="n">
        <v>164</v>
      </c>
      <c r="W110" t="n">
        <v>635.6666666666666</v>
      </c>
      <c r="X110" t="n">
        <v>44</v>
      </c>
      <c r="Y110" t="n">
        <v>0</v>
      </c>
      <c r="Z110" t="n">
        <v>0.1133776562330277</v>
      </c>
      <c r="AA110" t="n">
        <v>1.44410854232986</v>
      </c>
      <c r="AB110" t="n">
        <v>136.1635747175409</v>
      </c>
      <c r="AC110" t="n">
        <v>4248.688236275369</v>
      </c>
      <c r="AD110" t="n">
        <v>4144.18060759478</v>
      </c>
      <c r="AE110" t="n">
        <v>1.094521846432084</v>
      </c>
      <c r="AF110" t="n">
        <v>17.94797214168843</v>
      </c>
      <c r="AG110" t="n">
        <v>495.3797188134965</v>
      </c>
      <c r="AH110" t="n">
        <v>39190.19037475999</v>
      </c>
      <c r="AI110" t="n">
        <v>25140.14351415196</v>
      </c>
      <c r="AJ110" t="n">
        <v>182.2738521020246</v>
      </c>
      <c r="AK110" t="n">
        <v>102.6216365155669</v>
      </c>
      <c r="AL110" t="n">
        <v>-134.1354603490616</v>
      </c>
      <c r="AM110" t="n">
        <v>4.909648823373032</v>
      </c>
      <c r="AN110" t="n">
        <v>6.329931456217392</v>
      </c>
      <c r="AO110" t="n">
        <v>-3027.975019177984</v>
      </c>
      <c r="AP110" t="n">
        <v>856041.1365013231</v>
      </c>
      <c r="AQ110" t="n">
        <v>0.2191761392063455</v>
      </c>
      <c r="AR110" t="n">
        <v>0.2146922978025924</v>
      </c>
      <c r="AS110" t="n">
        <v>0.119305155444844</v>
      </c>
      <c r="AT110" t="n">
        <v>0.237863682845172</v>
      </c>
      <c r="AU110" t="n">
        <v>0.2089627247010462</v>
      </c>
      <c r="AV110" t="n">
        <v>4.818008199450973</v>
      </c>
      <c r="AW110" t="n">
        <v>102.2122206646468</v>
      </c>
      <c r="AX110" t="n">
        <v>7549.276515813651</v>
      </c>
      <c r="AY110" t="n">
        <v>147923.8389176394</v>
      </c>
      <c r="AZ110" t="n">
        <v>161392.1861156988</v>
      </c>
      <c r="BA110" t="n">
        <v>65714.21518995817</v>
      </c>
      <c r="BB110" t="n">
        <v>1552.147073081628</v>
      </c>
      <c r="BC110" t="n">
        <v>67266.36226303979</v>
      </c>
      <c r="BD110" t="n">
        <v>4.910271150251415</v>
      </c>
      <c r="BE110" t="n">
        <v>0.0006223268783831304</v>
      </c>
      <c r="BF110" t="n">
        <v>15.27019184221397</v>
      </c>
      <c r="BG110" t="n">
        <v>8.940260385996572</v>
      </c>
      <c r="BH110" t="n">
        <v>171.3111166560482</v>
      </c>
      <c r="BI110" t="n">
        <v>3199.286135834034</v>
      </c>
      <c r="BJ110" t="n">
        <v>132127.4434967795</v>
      </c>
      <c r="BK110" t="n">
        <v>-124.4584520295049</v>
      </c>
      <c r="BL110" t="n">
        <v>26660.48147850587</v>
      </c>
      <c r="BM110" t="n">
        <v>15510.38519791516</v>
      </c>
      <c r="BN110" t="n">
        <v>2759.326620789222</v>
      </c>
      <c r="BO110" t="n">
        <v>51649.91859389892</v>
      </c>
      <c r="BP110" t="n">
        <v>0.2352688174829964</v>
      </c>
      <c r="BQ110" t="n">
        <v>3.129297398538229</v>
      </c>
      <c r="BR110" t="n">
        <v>16.94077089932027</v>
      </c>
      <c r="BS110" t="n">
        <v>6201.974623405007</v>
      </c>
      <c r="BT110" t="n">
        <v>5351.61718055131</v>
      </c>
      <c r="BU110" t="n">
        <v>209.371608537359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202</v>
      </c>
      <c r="C111" t="n">
        <v>71</v>
      </c>
      <c r="D111" t="n">
        <v>725.206378794583</v>
      </c>
      <c r="E111" t="n">
        <v>6.979380126394584</v>
      </c>
      <c r="F111" t="n">
        <v>105.8308243010457</v>
      </c>
      <c r="G111" t="n">
        <v>6334.373711944267</v>
      </c>
      <c r="H111" t="n">
        <v>203612.5153596996</v>
      </c>
      <c r="I111" t="n">
        <v>178932.5250920158</v>
      </c>
      <c r="J111" t="n">
        <v>-76.28551312367752</v>
      </c>
      <c r="K111" t="n">
        <v>68.68401492146587</v>
      </c>
      <c r="L111" t="n">
        <v>-111.6768556588185</v>
      </c>
      <c r="M111" t="n">
        <v>4.910271150251415</v>
      </c>
      <c r="N111" t="n">
        <v>15.27019184221397</v>
      </c>
      <c r="O111" t="n">
        <v>171.3111166560482</v>
      </c>
      <c r="P111" t="n">
        <v>5.633514488234681e-16</v>
      </c>
      <c r="Q111" t="n">
        <v>8.940260385996572</v>
      </c>
      <c r="R111" t="n">
        <v>3199.286135834034</v>
      </c>
      <c r="S111" t="n">
        <v>11.65673981299462</v>
      </c>
      <c r="T111" t="n">
        <v>144.897727998885</v>
      </c>
      <c r="U111" t="n">
        <v>8326.438521592287</v>
      </c>
      <c r="V111" t="n">
        <v>164</v>
      </c>
      <c r="W111" t="n">
        <v>636</v>
      </c>
      <c r="X111" t="n">
        <v>44.66666666666666</v>
      </c>
      <c r="Y111" t="n">
        <v>0</v>
      </c>
      <c r="Z111" t="n">
        <v>0.1139211616404328</v>
      </c>
      <c r="AA111" t="n">
        <v>1.444783808832844</v>
      </c>
      <c r="AB111" t="n">
        <v>136.1635747175409</v>
      </c>
      <c r="AC111" t="n">
        <v>4248.688242498638</v>
      </c>
      <c r="AD111" t="n">
        <v>4144.18060759478</v>
      </c>
      <c r="AE111" t="n">
        <v>1.094737359504771</v>
      </c>
      <c r="AF111" t="n">
        <v>17.94823990123039</v>
      </c>
      <c r="AG111" t="n">
        <v>495.3797188134965</v>
      </c>
      <c r="AH111" t="n">
        <v>39190.19037722766</v>
      </c>
      <c r="AI111" t="n">
        <v>25140.14351415196</v>
      </c>
      <c r="AJ111" t="n">
        <v>165.7946862772776</v>
      </c>
      <c r="AK111" t="n">
        <v>103.0224433655223</v>
      </c>
      <c r="AL111" t="n">
        <v>-145.8210417295704</v>
      </c>
      <c r="AM111" t="n">
        <v>4.910271150251415</v>
      </c>
      <c r="AN111" t="n">
        <v>6.329931456217392</v>
      </c>
      <c r="AO111" t="n">
        <v>-3027.975019177984</v>
      </c>
      <c r="AP111" t="n">
        <v>856004.3083922461</v>
      </c>
      <c r="AQ111" t="n">
        <v>0.2192675194928125</v>
      </c>
      <c r="AR111" t="n">
        <v>0.2146780371382567</v>
      </c>
      <c r="AS111" t="n">
        <v>0.1192246147421621</v>
      </c>
      <c r="AT111" t="n">
        <v>0.2378728107238929</v>
      </c>
      <c r="AU111" t="n">
        <v>0.2089570179028758</v>
      </c>
      <c r="AV111" t="n">
        <v>4.817998583883832</v>
      </c>
      <c r="AW111" t="n">
        <v>102.2174949077602</v>
      </c>
      <c r="AX111" t="n">
        <v>7550.276911489418</v>
      </c>
      <c r="AY111" t="n">
        <v>147928.174890699</v>
      </c>
      <c r="AZ111" t="n">
        <v>161401.5432758569</v>
      </c>
      <c r="BA111" t="n">
        <v>65697.49372764312</v>
      </c>
      <c r="BB111" t="n">
        <v>1552.147073081628</v>
      </c>
      <c r="BC111" t="n">
        <v>67249.64080072474</v>
      </c>
      <c r="BD111" t="n">
        <v>4.910271150251415</v>
      </c>
      <c r="BE111" t="n">
        <v>5.633514488234681e-16</v>
      </c>
      <c r="BF111" t="n">
        <v>15.27019184221397</v>
      </c>
      <c r="BG111" t="n">
        <v>8.940260385996572</v>
      </c>
      <c r="BH111" t="n">
        <v>171.3111166560482</v>
      </c>
      <c r="BI111" t="n">
        <v>3199.286135834034</v>
      </c>
      <c r="BJ111" t="n">
        <v>132127.4434967795</v>
      </c>
      <c r="BK111" t="n">
        <v>-141.2044250738595</v>
      </c>
      <c r="BL111" t="n">
        <v>26660.48147850587</v>
      </c>
      <c r="BM111" t="n">
        <v>15510.38519791516</v>
      </c>
      <c r="BN111" t="n">
        <v>2759.326620789222</v>
      </c>
      <c r="BO111" t="n">
        <v>51649.91859389892</v>
      </c>
      <c r="BP111" t="n">
        <v>0.2352688174829964</v>
      </c>
      <c r="BQ111" t="n">
        <v>3.129297398538229</v>
      </c>
      <c r="BR111" t="n">
        <v>16.94077089932027</v>
      </c>
      <c r="BS111" t="n">
        <v>6201.974623405007</v>
      </c>
      <c r="BT111" t="n">
        <v>5351.61718055131</v>
      </c>
      <c r="BU111" t="n">
        <v>209.371608537359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202</v>
      </c>
      <c r="C112" t="n">
        <v>71</v>
      </c>
      <c r="D112" t="n">
        <v>725.211346692506</v>
      </c>
      <c r="E112" t="n">
        <v>6.981673978453887</v>
      </c>
      <c r="F112" t="n">
        <v>105.8031885064608</v>
      </c>
      <c r="G112" t="n">
        <v>6334.373711944267</v>
      </c>
      <c r="H112" t="n">
        <v>203612.5153596996</v>
      </c>
      <c r="I112" t="n">
        <v>178932.5250920158</v>
      </c>
      <c r="J112" t="n">
        <v>-76.28551312367752</v>
      </c>
      <c r="K112" t="n">
        <v>68.68401492146587</v>
      </c>
      <c r="L112" t="n">
        <v>-111.6768556588185</v>
      </c>
      <c r="M112" t="n">
        <v>4.910271150251415</v>
      </c>
      <c r="N112" t="n">
        <v>15.27019184221397</v>
      </c>
      <c r="O112" t="n">
        <v>171.3111166560482</v>
      </c>
      <c r="P112" t="n">
        <v>5.633514488234681e-16</v>
      </c>
      <c r="Q112" t="n">
        <v>8.940260385996572</v>
      </c>
      <c r="R112" t="n">
        <v>3199.286135834034</v>
      </c>
      <c r="S112" t="n">
        <v>11.65854398728164</v>
      </c>
      <c r="T112" t="n">
        <v>144.9257014267214</v>
      </c>
      <c r="U112" t="n">
        <v>8326.438521592287</v>
      </c>
      <c r="V112" t="n">
        <v>164</v>
      </c>
      <c r="W112" t="n">
        <v>636</v>
      </c>
      <c r="X112" t="n">
        <v>45</v>
      </c>
      <c r="Y112" t="n">
        <v>0</v>
      </c>
      <c r="Z112" t="n">
        <v>0.114193797925507</v>
      </c>
      <c r="AA112" t="n">
        <v>1.445121442084336</v>
      </c>
      <c r="AB112" t="n">
        <v>136.1635747175409</v>
      </c>
      <c r="AC112" t="n">
        <v>4248.688242498638</v>
      </c>
      <c r="AD112" t="n">
        <v>4144.18060759478</v>
      </c>
      <c r="AE112" t="n">
        <v>1.094845999622486</v>
      </c>
      <c r="AF112" t="n">
        <v>17.94837378100137</v>
      </c>
      <c r="AG112" t="n">
        <v>495.3797188134965</v>
      </c>
      <c r="AH112" t="n">
        <v>39190.19037722766</v>
      </c>
      <c r="AI112" t="n">
        <v>25140.14351415196</v>
      </c>
      <c r="AJ112" t="n">
        <v>182.6369163226414</v>
      </c>
      <c r="AK112" t="n">
        <v>105.3027915089299</v>
      </c>
      <c r="AL112" t="n">
        <v>-146.7704532035868</v>
      </c>
      <c r="AM112" t="n">
        <v>4.910271150251415</v>
      </c>
      <c r="AN112" t="n">
        <v>6.329931456217392</v>
      </c>
      <c r="AO112" t="n">
        <v>-3027.975019177984</v>
      </c>
      <c r="AP112" t="n">
        <v>856028.0037709158</v>
      </c>
      <c r="AQ112" t="n">
        <v>0.2194572159977146</v>
      </c>
      <c r="AR112" t="n">
        <v>0.2145040093665319</v>
      </c>
      <c r="AS112" t="n">
        <v>0.1192213145319112</v>
      </c>
      <c r="AT112" t="n">
        <v>0.237866226259015</v>
      </c>
      <c r="AU112" t="n">
        <v>0.2089512338448274</v>
      </c>
      <c r="AV112" t="n">
        <v>4.818408127721677</v>
      </c>
      <c r="AW112" t="n">
        <v>102.2199494113886</v>
      </c>
      <c r="AX112" t="n">
        <v>7550.460015367745</v>
      </c>
      <c r="AY112" t="n">
        <v>147931.8483427531</v>
      </c>
      <c r="AZ112" t="n">
        <v>161405.4538204244</v>
      </c>
      <c r="BA112" t="n">
        <v>65697.49372764312</v>
      </c>
      <c r="BB112" t="n">
        <v>1552.147073081628</v>
      </c>
      <c r="BC112" t="n">
        <v>67249.64080072474</v>
      </c>
      <c r="BD112" t="n">
        <v>4.910271150251415</v>
      </c>
      <c r="BE112" t="n">
        <v>5.633514488234681e-16</v>
      </c>
      <c r="BF112" t="n">
        <v>15.27019184221397</v>
      </c>
      <c r="BG112" t="n">
        <v>8.940260385996572</v>
      </c>
      <c r="BH112" t="n">
        <v>171.3111166560482</v>
      </c>
      <c r="BI112" t="n">
        <v>3199.286135834034</v>
      </c>
      <c r="BJ112" t="n">
        <v>132127.4434967795</v>
      </c>
      <c r="BK112" t="n">
        <v>-141.2044250738595</v>
      </c>
      <c r="BL112" t="n">
        <v>26660.48147850587</v>
      </c>
      <c r="BM112" t="n">
        <v>15510.38519791516</v>
      </c>
      <c r="BN112" t="n">
        <v>2759.326620789222</v>
      </c>
      <c r="BO112" t="n">
        <v>51649.91859389892</v>
      </c>
      <c r="BP112" t="n">
        <v>0.2352688174829964</v>
      </c>
      <c r="BQ112" t="n">
        <v>3.129297398538229</v>
      </c>
      <c r="BR112" t="n">
        <v>16.94077089932027</v>
      </c>
      <c r="BS112" t="n">
        <v>6201.974623405007</v>
      </c>
      <c r="BT112" t="n">
        <v>5351.61718055131</v>
      </c>
      <c r="BU112" t="n">
        <v>209.371608537359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202</v>
      </c>
      <c r="C113" t="n">
        <v>71</v>
      </c>
      <c r="D113" t="n">
        <v>725.211346692506</v>
      </c>
      <c r="E113" t="n">
        <v>6.986107829069735</v>
      </c>
      <c r="F113" t="n">
        <v>105.8031885064608</v>
      </c>
      <c r="G113" t="n">
        <v>6334.373711944267</v>
      </c>
      <c r="H113" t="n">
        <v>203576.7412601629</v>
      </c>
      <c r="I113" t="n">
        <v>178823.9227138671</v>
      </c>
      <c r="J113" t="n">
        <v>-40.5101614935158</v>
      </c>
      <c r="K113" t="n">
        <v>68.68401492146587</v>
      </c>
      <c r="L113" t="n">
        <v>-111.6768556588185</v>
      </c>
      <c r="M113" t="n">
        <v>4.910271150251415</v>
      </c>
      <c r="N113" t="n">
        <v>18.41845250449534</v>
      </c>
      <c r="O113" t="n">
        <v>171.3111166560482</v>
      </c>
      <c r="P113" t="n">
        <v>5.633514488234681e-16</v>
      </c>
      <c r="Q113" t="n">
        <v>8.940260385996572</v>
      </c>
      <c r="R113" t="n">
        <v>2855.893208726186</v>
      </c>
      <c r="S113" t="n">
        <v>11.66258201968498</v>
      </c>
      <c r="T113" t="n">
        <v>148.0739620890027</v>
      </c>
      <c r="U113" t="n">
        <v>8669.831448700135</v>
      </c>
      <c r="V113" t="n">
        <v>164.6666666666667</v>
      </c>
      <c r="W113" t="n">
        <v>636.6666666666666</v>
      </c>
      <c r="X113" t="n">
        <v>45.66666666666666</v>
      </c>
      <c r="Y113" t="n">
        <v>0</v>
      </c>
      <c r="Z113" t="n">
        <v>0.1145896161380149</v>
      </c>
      <c r="AA113" t="n">
        <v>1.445812721007291</v>
      </c>
      <c r="AB113" t="n">
        <v>136.1635747175409</v>
      </c>
      <c r="AC113" t="n">
        <v>4252.122171769716</v>
      </c>
      <c r="AD113" t="n">
        <v>4144.18128248672</v>
      </c>
      <c r="AE113" t="n">
        <v>1.095002950879628</v>
      </c>
      <c r="AF113" t="n">
        <v>17.94864788939903</v>
      </c>
      <c r="AG113" t="n">
        <v>495.3797188134965</v>
      </c>
      <c r="AH113" t="n">
        <v>39191.55201117729</v>
      </c>
      <c r="AI113" t="n">
        <v>25140.14378176253</v>
      </c>
      <c r="AJ113" t="n">
        <v>250.4395771223618</v>
      </c>
      <c r="AK113" t="n">
        <v>109.4588709178458</v>
      </c>
      <c r="AL113" t="n">
        <v>-138.9477924034675</v>
      </c>
      <c r="AM113" t="n">
        <v>4.910271150251415</v>
      </c>
      <c r="AN113" t="n">
        <v>9.478192118498763</v>
      </c>
      <c r="AO113" t="n">
        <v>-2684.582092070136</v>
      </c>
      <c r="AP113" t="n">
        <v>855934.2179270829</v>
      </c>
      <c r="AQ113" t="n">
        <v>0.2194461466141963</v>
      </c>
      <c r="AR113" t="n">
        <v>0.214460716651508</v>
      </c>
      <c r="AS113" t="n">
        <v>0.1192308971479234</v>
      </c>
      <c r="AT113" t="n">
        <v>0.2378922895758936</v>
      </c>
      <c r="AU113" t="n">
        <v>0.2089699500104788</v>
      </c>
      <c r="AV113" t="n">
        <v>4.818458780025447</v>
      </c>
      <c r="AW113" t="n">
        <v>102.2217722262574</v>
      </c>
      <c r="AX113" t="n">
        <v>7550.410384228777</v>
      </c>
      <c r="AY113" t="n">
        <v>147930.8710587995</v>
      </c>
      <c r="AZ113" t="n">
        <v>161404.0802716569</v>
      </c>
      <c r="BA113" t="n">
        <v>60133.95073189437</v>
      </c>
      <c r="BB113" t="n">
        <v>1552.147073081628</v>
      </c>
      <c r="BC113" t="n">
        <v>61686.09780497599</v>
      </c>
      <c r="BD113" t="n">
        <v>4.910271150251415</v>
      </c>
      <c r="BE113" t="n">
        <v>5.633514488234681e-16</v>
      </c>
      <c r="BF113" t="n">
        <v>18.41845250449534</v>
      </c>
      <c r="BG113" t="n">
        <v>8.940260385996572</v>
      </c>
      <c r="BH113" t="n">
        <v>171.3111166560482</v>
      </c>
      <c r="BI113" t="n">
        <v>2855.893208726186</v>
      </c>
      <c r="BJ113" t="n">
        <v>132127.4434967795</v>
      </c>
      <c r="BK113" t="n">
        <v>-141.2044250738595</v>
      </c>
      <c r="BL113" t="n">
        <v>32120.33679076403</v>
      </c>
      <c r="BM113" t="n">
        <v>15510.38519791516</v>
      </c>
      <c r="BN113" t="n">
        <v>2759.326620789222</v>
      </c>
      <c r="BO113" t="n">
        <v>46122.15094978033</v>
      </c>
      <c r="BP113" t="n">
        <v>0.2352688174829964</v>
      </c>
      <c r="BQ113" t="n">
        <v>3.252436621155132</v>
      </c>
      <c r="BR113" t="n">
        <v>16.94077089932027</v>
      </c>
      <c r="BS113" t="n">
        <v>6201.974623405007</v>
      </c>
      <c r="BT113" t="n">
        <v>5565.17076167856</v>
      </c>
      <c r="BU113" t="n">
        <v>209.371608537359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202</v>
      </c>
      <c r="C114" t="n">
        <v>71</v>
      </c>
      <c r="D114" t="n">
        <v>725.2162448286255</v>
      </c>
      <c r="E114" t="n">
        <v>6.988432596054107</v>
      </c>
      <c r="F114" t="n">
        <v>106.9104889027906</v>
      </c>
      <c r="G114" t="n">
        <v>6301.632664072946</v>
      </c>
      <c r="H114" t="n">
        <v>203561.7336139247</v>
      </c>
      <c r="I114" t="n">
        <v>177378.042163174</v>
      </c>
      <c r="J114" t="n">
        <v>-22.62248567843493</v>
      </c>
      <c r="K114" t="n">
        <v>68.68401492146587</v>
      </c>
      <c r="L114" t="n">
        <v>-111.6768556588185</v>
      </c>
      <c r="M114" t="n">
        <v>4.910271150251415</v>
      </c>
      <c r="N114" t="n">
        <v>19.99258283563602</v>
      </c>
      <c r="O114" t="n">
        <v>171.3111166560482</v>
      </c>
      <c r="P114" t="n">
        <v>5.633514488234681e-16</v>
      </c>
      <c r="Q114" t="n">
        <v>8.940260385996572</v>
      </c>
      <c r="R114" t="n">
        <v>2684.196745172261</v>
      </c>
      <c r="S114" t="n">
        <v>11.66460103588665</v>
      </c>
      <c r="T114" t="n">
        <v>150.7538517480759</v>
      </c>
      <c r="U114" t="n">
        <v>8874.269687899267</v>
      </c>
      <c r="V114" t="n">
        <v>165</v>
      </c>
      <c r="W114" t="n">
        <v>637</v>
      </c>
      <c r="X114" t="n">
        <v>47.33333333333334</v>
      </c>
      <c r="Y114" t="n">
        <v>0</v>
      </c>
      <c r="Z114" t="n">
        <v>0.1147879650916292</v>
      </c>
      <c r="AA114" t="n">
        <v>1.44769942886615</v>
      </c>
      <c r="AB114" t="n">
        <v>136.1643024914278</v>
      </c>
      <c r="AC114" t="n">
        <v>4253.90765858891</v>
      </c>
      <c r="AD114" t="n">
        <v>4144.182349805136</v>
      </c>
      <c r="AE114" t="n">
        <v>1.09508186635556</v>
      </c>
      <c r="AF114" t="n">
        <v>17.94939601256084</v>
      </c>
      <c r="AG114" t="n">
        <v>495.3800073925337</v>
      </c>
      <c r="AH114" t="n">
        <v>39192.30135033576</v>
      </c>
      <c r="AI114" t="n">
        <v>25140.14420497898</v>
      </c>
      <c r="AJ114" t="n">
        <v>251.8453941687688</v>
      </c>
      <c r="AK114" t="n">
        <v>107.3932393277342</v>
      </c>
      <c r="AL114" t="n">
        <v>-130.6109664207079</v>
      </c>
      <c r="AM114" t="n">
        <v>4.910271150251415</v>
      </c>
      <c r="AN114" t="n">
        <v>11.05232244963945</v>
      </c>
      <c r="AO114" t="n">
        <v>-2512.885628516212</v>
      </c>
      <c r="AP114" t="n">
        <v>855611.0997414045</v>
      </c>
      <c r="AQ114" t="n">
        <v>0.219589982966724</v>
      </c>
      <c r="AR114" t="n">
        <v>0.2144533313170479</v>
      </c>
      <c r="AS114" t="n">
        <v>0.1191751496197759</v>
      </c>
      <c r="AT114" t="n">
        <v>0.2379188147884204</v>
      </c>
      <c r="AU114" t="n">
        <v>0.2088627213080319</v>
      </c>
      <c r="AV114" t="n">
        <v>4.818595383604078</v>
      </c>
      <c r="AW114" t="n">
        <v>102.2193401745088</v>
      </c>
      <c r="AX114" t="n">
        <v>7550.651094190444</v>
      </c>
      <c r="AY114" t="n">
        <v>147926.1377063855</v>
      </c>
      <c r="AZ114" t="n">
        <v>161392.4778390527</v>
      </c>
      <c r="BA114" t="n">
        <v>57352.17923401998</v>
      </c>
      <c r="BB114" t="n">
        <v>1552.147073081628</v>
      </c>
      <c r="BC114" t="n">
        <v>58904.32630710162</v>
      </c>
      <c r="BD114" t="n">
        <v>4.910271150251415</v>
      </c>
      <c r="BE114" t="n">
        <v>5.633514488234681e-16</v>
      </c>
      <c r="BF114" t="n">
        <v>19.99258283563602</v>
      </c>
      <c r="BG114" t="n">
        <v>8.940260385996572</v>
      </c>
      <c r="BH114" t="n">
        <v>171.3111166560482</v>
      </c>
      <c r="BI114" t="n">
        <v>2684.196745172261</v>
      </c>
      <c r="BJ114" t="n">
        <v>132127.4434967795</v>
      </c>
      <c r="BK114" t="n">
        <v>-141.2044250738595</v>
      </c>
      <c r="BL114" t="n">
        <v>34850.26444689311</v>
      </c>
      <c r="BM114" t="n">
        <v>15510.38519791516</v>
      </c>
      <c r="BN114" t="n">
        <v>2759.326620789222</v>
      </c>
      <c r="BO114" t="n">
        <v>43358.26712772104</v>
      </c>
      <c r="BP114" t="n">
        <v>0.2352688174829964</v>
      </c>
      <c r="BQ114" t="n">
        <v>3.314006232463583</v>
      </c>
      <c r="BR114" t="n">
        <v>16.94077089932027</v>
      </c>
      <c r="BS114" t="n">
        <v>6201.974623405007</v>
      </c>
      <c r="BT114" t="n">
        <v>5671.947552242184</v>
      </c>
      <c r="BU114" t="n">
        <v>209.371608537359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202</v>
      </c>
      <c r="C115" t="n">
        <v>71</v>
      </c>
      <c r="D115" t="n">
        <v>725.2162448286255</v>
      </c>
      <c r="E115" t="n">
        <v>6.988432596054107</v>
      </c>
      <c r="F115" t="n">
        <v>107.4783668182757</v>
      </c>
      <c r="G115" t="n">
        <v>6285.262140137286</v>
      </c>
      <c r="H115" t="n">
        <v>203561.7336139247</v>
      </c>
      <c r="I115" t="n">
        <v>176682.2524823647</v>
      </c>
      <c r="J115" t="n">
        <v>-49.67407154487157</v>
      </c>
      <c r="K115" t="n">
        <v>68.68401492146587</v>
      </c>
      <c r="L115" t="n">
        <v>-111.6768556588185</v>
      </c>
      <c r="M115" t="n">
        <v>4.910271150251415</v>
      </c>
      <c r="N115" t="n">
        <v>16.15672980517232</v>
      </c>
      <c r="O115" t="n">
        <v>336.2632856779442</v>
      </c>
      <c r="P115" t="n">
        <v>5.633514488234681e-16</v>
      </c>
      <c r="Q115" t="n">
        <v>8.940260385996572</v>
      </c>
      <c r="R115" t="n">
        <v>3168.921531002509</v>
      </c>
      <c r="S115" t="n">
        <v>11.66460103588665</v>
      </c>
      <c r="T115" t="n">
        <v>155.1425844425058</v>
      </c>
      <c r="U115" t="n">
        <v>9540.317530574013</v>
      </c>
      <c r="V115" t="n">
        <v>166.3333333333333</v>
      </c>
      <c r="W115" t="n">
        <v>637.6666666666666</v>
      </c>
      <c r="X115" t="n">
        <v>48</v>
      </c>
      <c r="Y115" t="n">
        <v>0</v>
      </c>
      <c r="Z115" t="n">
        <v>0.1147879650916292</v>
      </c>
      <c r="AA115" t="n">
        <v>1.490049696880041</v>
      </c>
      <c r="AB115" t="n">
        <v>136.7299307589227</v>
      </c>
      <c r="AC115" t="n">
        <v>4263.984047400471</v>
      </c>
      <c r="AD115" t="n">
        <v>4144.182714741359</v>
      </c>
      <c r="AE115" t="n">
        <v>1.09508186635556</v>
      </c>
      <c r="AF115" t="n">
        <v>17.96618886510485</v>
      </c>
      <c r="AG115" t="n">
        <v>495.6042919729205</v>
      </c>
      <c r="AH115" t="n">
        <v>39196.29686959513</v>
      </c>
      <c r="AI115" t="n">
        <v>25140.14434968456</v>
      </c>
      <c r="AJ115" t="n">
        <v>222.4602709612733</v>
      </c>
      <c r="AK115" t="n">
        <v>78.70075110408764</v>
      </c>
      <c r="AL115" t="n">
        <v>-143.0711768199875</v>
      </c>
      <c r="AM115" t="n">
        <v>4.910271150251415</v>
      </c>
      <c r="AN115" t="n">
        <v>7.216469419175749</v>
      </c>
      <c r="AO115" t="n">
        <v>-2832.658245324563</v>
      </c>
      <c r="AP115" t="n">
        <v>855745.3769523874</v>
      </c>
      <c r="AQ115" t="n">
        <v>0.2196294775644191</v>
      </c>
      <c r="AR115" t="n">
        <v>0.2178466528051987</v>
      </c>
      <c r="AS115" t="n">
        <v>0.118250969484163</v>
      </c>
      <c r="AT115" t="n">
        <v>0.2378854419335783</v>
      </c>
      <c r="AU115" t="n">
        <v>0.2063874582126407</v>
      </c>
      <c r="AV115" t="n">
        <v>4.818524475277211</v>
      </c>
      <c r="AW115" t="n">
        <v>102.2187974263834</v>
      </c>
      <c r="AX115" t="n">
        <v>7550.685618124622</v>
      </c>
      <c r="AY115" t="n">
        <v>147928.4425270463</v>
      </c>
      <c r="AZ115" t="n">
        <v>161396.6152428449</v>
      </c>
      <c r="BA115" t="n">
        <v>65152.0370987399</v>
      </c>
      <c r="BB115" t="n">
        <v>1552.147073081628</v>
      </c>
      <c r="BC115" t="n">
        <v>66704.18417182151</v>
      </c>
      <c r="BD115" t="n">
        <v>4.910271150251415</v>
      </c>
      <c r="BE115" t="n">
        <v>5.633514488234681e-16</v>
      </c>
      <c r="BF115" t="n">
        <v>16.15672980517232</v>
      </c>
      <c r="BG115" t="n">
        <v>8.940260385996572</v>
      </c>
      <c r="BH115" t="n">
        <v>336.2632856779442</v>
      </c>
      <c r="BI115" t="n">
        <v>3168.921531002509</v>
      </c>
      <c r="BJ115" t="n">
        <v>132127.4434967795</v>
      </c>
      <c r="BK115" t="n">
        <v>-141.2044250738595</v>
      </c>
      <c r="BL115" t="n">
        <v>28196.17106878652</v>
      </c>
      <c r="BM115" t="n">
        <v>15510.38519791516</v>
      </c>
      <c r="BN115" t="n">
        <v>5413.62347223724</v>
      </c>
      <c r="BO115" t="n">
        <v>51158.12499244094</v>
      </c>
      <c r="BP115" t="n">
        <v>0.2352688174829964</v>
      </c>
      <c r="BQ115" t="n">
        <v>2.977857806122645</v>
      </c>
      <c r="BR115" t="n">
        <v>128.9844739894762</v>
      </c>
      <c r="BS115" t="n">
        <v>6201.974623405007</v>
      </c>
      <c r="BT115" t="n">
        <v>5088.827448314273</v>
      </c>
      <c r="BU115" t="n">
        <v>2012.3018161256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202</v>
      </c>
      <c r="C116" t="n">
        <v>71</v>
      </c>
      <c r="D116" t="n">
        <v>725.2285992553838</v>
      </c>
      <c r="E116" t="n">
        <v>6.98860427667908</v>
      </c>
      <c r="F116" t="n">
        <v>107.4873149136326</v>
      </c>
      <c r="G116" t="n">
        <v>6285.440439708063</v>
      </c>
      <c r="H116" t="n">
        <v>203573.4424375167</v>
      </c>
      <c r="I116" t="n">
        <v>176682.2524823647</v>
      </c>
      <c r="J116" t="n">
        <v>-71.56507768165638</v>
      </c>
      <c r="K116" t="n">
        <v>68.68401492146587</v>
      </c>
      <c r="L116" t="n">
        <v>-111.6768556588185</v>
      </c>
      <c r="M116" t="n">
        <v>4.843316477369044</v>
      </c>
      <c r="N116" t="n">
        <v>13.27024178453699</v>
      </c>
      <c r="O116" t="n">
        <v>418.7393701888921</v>
      </c>
      <c r="P116" t="n">
        <v>5.633514488234681e-16</v>
      </c>
      <c r="Q116" t="n">
        <v>8.940260385996572</v>
      </c>
      <c r="R116" t="n">
        <v>3451.040733341938</v>
      </c>
      <c r="S116" t="n">
        <v>11.73155570876902</v>
      </c>
      <c r="T116" t="n">
        <v>158.0290724631411</v>
      </c>
      <c r="U116" t="n">
        <v>9904.912817424389</v>
      </c>
      <c r="V116" t="n">
        <v>168.3333333333333</v>
      </c>
      <c r="W116" t="n">
        <v>638.6666666666666</v>
      </c>
      <c r="X116" t="n">
        <v>48</v>
      </c>
      <c r="Y116" t="n">
        <v>0</v>
      </c>
      <c r="Z116" t="n">
        <v>0.1156943665718679</v>
      </c>
      <c r="AA116" t="n">
        <v>1.52130482304209</v>
      </c>
      <c r="AB116" t="n">
        <v>137.0178011417688</v>
      </c>
      <c r="AC116" t="n">
        <v>4269.301074460541</v>
      </c>
      <c r="AD116" t="n">
        <v>4144.888349277774</v>
      </c>
      <c r="AE116" t="n">
        <v>1.095441273839831</v>
      </c>
      <c r="AF116" t="n">
        <v>17.97858222223666</v>
      </c>
      <c r="AG116" t="n">
        <v>495.721600310925</v>
      </c>
      <c r="AH116" t="n">
        <v>39198.5734618791</v>
      </c>
      <c r="AI116" t="n">
        <v>25140.42414880126</v>
      </c>
      <c r="AJ116" t="n">
        <v>247.5877490484729</v>
      </c>
      <c r="AK116" t="n">
        <v>64.85340394240221</v>
      </c>
      <c r="AL116" t="n">
        <v>-202.8419581862216</v>
      </c>
      <c r="AM116" t="n">
        <v>4.843316477369044</v>
      </c>
      <c r="AN116" t="n">
        <v>4.329981398540412</v>
      </c>
      <c r="AO116" t="n">
        <v>-3032.301363153044</v>
      </c>
      <c r="AP116" t="n">
        <v>855763.5297093593</v>
      </c>
      <c r="AQ116" t="n">
        <v>0.2196628439615883</v>
      </c>
      <c r="AR116" t="n">
        <v>0.2178828066655368</v>
      </c>
      <c r="AS116" t="n">
        <v>0.1181846525441334</v>
      </c>
      <c r="AT116" t="n">
        <v>0.2378809905026067</v>
      </c>
      <c r="AU116" t="n">
        <v>0.2063887063261348</v>
      </c>
      <c r="AV116" t="n">
        <v>4.818713491483529</v>
      </c>
      <c r="AW116" t="n">
        <v>102.225063322289</v>
      </c>
      <c r="AX116" t="n">
        <v>7551.983183982924</v>
      </c>
      <c r="AY116" t="n">
        <v>147951.62817907</v>
      </c>
      <c r="AZ116" t="n">
        <v>161406.5842669748</v>
      </c>
      <c r="BA116" t="n">
        <v>69051.96603109984</v>
      </c>
      <c r="BB116" t="n">
        <v>2190.840216483082</v>
      </c>
      <c r="BC116" t="n">
        <v>71242.80624758294</v>
      </c>
      <c r="BD116" t="n">
        <v>4.843316477369044</v>
      </c>
      <c r="BE116" t="n">
        <v>5.633514488234681e-16</v>
      </c>
      <c r="BF116" t="n">
        <v>13.27024178453699</v>
      </c>
      <c r="BG116" t="n">
        <v>8.940260385996572</v>
      </c>
      <c r="BH116" t="n">
        <v>418.7393701888921</v>
      </c>
      <c r="BI116" t="n">
        <v>3451.040733341938</v>
      </c>
      <c r="BJ116" t="n">
        <v>130327.2191211381</v>
      </c>
      <c r="BK116" t="n">
        <v>-141.2044250738595</v>
      </c>
      <c r="BL116" t="n">
        <v>23189.84176406914</v>
      </c>
      <c r="BM116" t="n">
        <v>15510.38519791516</v>
      </c>
      <c r="BN116" t="n">
        <v>6740.77189796125</v>
      </c>
      <c r="BO116" t="n">
        <v>55696.74706820236</v>
      </c>
      <c r="BP116" t="n">
        <v>0.2337721121681903</v>
      </c>
      <c r="BQ116" t="n">
        <v>2.686582678017036</v>
      </c>
      <c r="BR116" t="n">
        <v>185.0063255345542</v>
      </c>
      <c r="BS116" t="n">
        <v>6161.73239273054</v>
      </c>
      <c r="BT116" t="n">
        <v>4583.662835844578</v>
      </c>
      <c r="BU116" t="n">
        <v>2913.766919919721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202</v>
      </c>
      <c r="C117" t="n">
        <v>71</v>
      </c>
      <c r="D117" t="n">
        <v>726.6770214827948</v>
      </c>
      <c r="E117" t="n">
        <v>6.98981361482589</v>
      </c>
      <c r="F117" t="n">
        <v>107.488232031981</v>
      </c>
      <c r="G117" t="n">
        <v>6389.908287508494</v>
      </c>
      <c r="H117" t="n">
        <v>203573.4424375167</v>
      </c>
      <c r="I117" t="n">
        <v>176682.2530024269</v>
      </c>
      <c r="J117" t="n">
        <v>-75.74768428343963</v>
      </c>
      <c r="K117" t="n">
        <v>68.68401492146587</v>
      </c>
      <c r="L117" t="n">
        <v>-111.6768556588185</v>
      </c>
      <c r="M117" t="n">
        <v>4.809839140927858</v>
      </c>
      <c r="N117" t="n">
        <v>12.78596103183524</v>
      </c>
      <c r="O117" t="n">
        <v>792.5126425162947</v>
      </c>
      <c r="P117" t="n">
        <v>5.633514488234681e-16</v>
      </c>
      <c r="Q117" t="n">
        <v>8.940260385996572</v>
      </c>
      <c r="R117" t="n">
        <v>3470.919138054089</v>
      </c>
      <c r="S117" t="n">
        <v>11.76503304521021</v>
      </c>
      <c r="T117" t="n">
        <v>158.5133532158429</v>
      </c>
      <c r="U117" t="n">
        <v>10298.56449446394</v>
      </c>
      <c r="V117" t="n">
        <v>169.6666666666667</v>
      </c>
      <c r="W117" t="n">
        <v>639</v>
      </c>
      <c r="X117" t="n">
        <v>48.66666666666666</v>
      </c>
      <c r="Y117" t="n">
        <v>0</v>
      </c>
      <c r="Z117" t="n">
        <v>0.1161521573200682</v>
      </c>
      <c r="AA117" t="n">
        <v>1.526537452669314</v>
      </c>
      <c r="AB117" t="n">
        <v>143.0657831149443</v>
      </c>
      <c r="AC117" t="n">
        <v>4269.301074460541</v>
      </c>
      <c r="AD117" t="n">
        <v>4145.241686608229</v>
      </c>
      <c r="AE117" t="n">
        <v>1.095625567590047</v>
      </c>
      <c r="AF117" t="n">
        <v>17.98065707128694</v>
      </c>
      <c r="AG117" t="n">
        <v>500.0104563070909</v>
      </c>
      <c r="AH117" t="n">
        <v>39198.5734618791</v>
      </c>
      <c r="AI117" t="n">
        <v>25140.56425447531</v>
      </c>
      <c r="AJ117" t="n">
        <v>202.8623746203902</v>
      </c>
      <c r="AK117" t="n">
        <v>62.50352344862304</v>
      </c>
      <c r="AL117" t="n">
        <v>-192.0231276771584</v>
      </c>
      <c r="AM117" t="n">
        <v>4.809839140927858</v>
      </c>
      <c r="AN117" t="n">
        <v>3.84570064583867</v>
      </c>
      <c r="AO117" t="n">
        <v>-2678.406495537794</v>
      </c>
      <c r="AP117" t="n">
        <v>855442.0219279211</v>
      </c>
      <c r="AQ117" t="n">
        <v>0.2196599847004054</v>
      </c>
      <c r="AR117" t="n">
        <v>0.2178546965729001</v>
      </c>
      <c r="AS117" t="n">
        <v>0.1180390933290137</v>
      </c>
      <c r="AT117" t="n">
        <v>0.2379834883289865</v>
      </c>
      <c r="AU117" t="n">
        <v>0.2064627370686941</v>
      </c>
      <c r="AV117" t="n">
        <v>4.818066376063436</v>
      </c>
      <c r="AW117" t="n">
        <v>102.1666863234038</v>
      </c>
      <c r="AX117" t="n">
        <v>7702.425857508682</v>
      </c>
      <c r="AY117" t="n">
        <v>147887.8803315823</v>
      </c>
      <c r="AZ117" t="n">
        <v>161316.4266050468</v>
      </c>
      <c r="BA117" t="n">
        <v>69051.96603109984</v>
      </c>
      <c r="BB117" t="n">
        <v>2510.186788183809</v>
      </c>
      <c r="BC117" t="n">
        <v>71562.15281928366</v>
      </c>
      <c r="BD117" t="n">
        <v>4.809839140927858</v>
      </c>
      <c r="BE117" t="n">
        <v>5.633514488234681e-16</v>
      </c>
      <c r="BF117" t="n">
        <v>12.78596103183524</v>
      </c>
      <c r="BG117" t="n">
        <v>8.940260385996572</v>
      </c>
      <c r="BH117" t="n">
        <v>792.5126425162947</v>
      </c>
      <c r="BI117" t="n">
        <v>3470.919138054089</v>
      </c>
      <c r="BJ117" t="n">
        <v>129427.1069333173</v>
      </c>
      <c r="BK117" t="n">
        <v>-141.2044250738595</v>
      </c>
      <c r="BL117" t="n">
        <v>22350.20045623711</v>
      </c>
      <c r="BM117" t="n">
        <v>15510.38519791516</v>
      </c>
      <c r="BN117" t="n">
        <v>12752.24816809195</v>
      </c>
      <c r="BO117" t="n">
        <v>56016.09363990308</v>
      </c>
      <c r="BP117" t="n">
        <v>0.2330237595107873</v>
      </c>
      <c r="BQ117" t="n">
        <v>2.624982220549466</v>
      </c>
      <c r="BR117" t="n">
        <v>317.098067228863</v>
      </c>
      <c r="BS117" t="n">
        <v>6141.611277393305</v>
      </c>
      <c r="BT117" t="n">
        <v>4476.860555591708</v>
      </c>
      <c r="BU117" t="n">
        <v>5038.226932084579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202</v>
      </c>
      <c r="C118" t="n">
        <v>71</v>
      </c>
      <c r="D118" t="n">
        <v>726.7303025633714</v>
      </c>
      <c r="E118" t="n">
        <v>6.98981361482589</v>
      </c>
      <c r="F118" t="n">
        <v>107.488232031981</v>
      </c>
      <c r="G118" t="n">
        <v>6393.81748212633</v>
      </c>
      <c r="H118" t="n">
        <v>203573.4424375167</v>
      </c>
      <c r="I118" t="n">
        <v>176682.253262458</v>
      </c>
      <c r="J118" t="n">
        <v>-75.74768428343963</v>
      </c>
      <c r="K118" t="n">
        <v>68.68401492146587</v>
      </c>
      <c r="L118" t="n">
        <v>-111.6768556588185</v>
      </c>
      <c r="M118" t="n">
        <v>4.809839140927858</v>
      </c>
      <c r="N118" t="n">
        <v>12.78596103183524</v>
      </c>
      <c r="O118" t="n">
        <v>979.399278679996</v>
      </c>
      <c r="P118" t="n">
        <v>0.1183764518505554</v>
      </c>
      <c r="Q118" t="n">
        <v>8.940260385996572</v>
      </c>
      <c r="R118" t="n">
        <v>3470.919138054089</v>
      </c>
      <c r="S118" t="n">
        <v>11.88340949706077</v>
      </c>
      <c r="T118" t="n">
        <v>158.5133532158429</v>
      </c>
      <c r="U118" t="n">
        <v>10485.45113062765</v>
      </c>
      <c r="V118" t="n">
        <v>170</v>
      </c>
      <c r="W118" t="n">
        <v>639.6666666666666</v>
      </c>
      <c r="X118" t="n">
        <v>49</v>
      </c>
      <c r="Y118" t="n">
        <v>0</v>
      </c>
      <c r="Z118" t="n">
        <v>0.1161521573200682</v>
      </c>
      <c r="AA118" t="n">
        <v>1.526537452669314</v>
      </c>
      <c r="AB118" t="n">
        <v>144.6399447649706</v>
      </c>
      <c r="AC118" t="n">
        <v>4269.301074460541</v>
      </c>
      <c r="AD118" t="n">
        <v>4145.243130403872</v>
      </c>
      <c r="AE118" t="n">
        <v>1.095625567590047</v>
      </c>
      <c r="AF118" t="n">
        <v>17.98065707128694</v>
      </c>
      <c r="AG118" t="n">
        <v>500.7050549686123</v>
      </c>
      <c r="AH118" t="n">
        <v>39198.5734618791</v>
      </c>
      <c r="AI118" t="n">
        <v>25140.56482668489</v>
      </c>
      <c r="AJ118" t="n">
        <v>191.3754830189538</v>
      </c>
      <c r="AK118" t="n">
        <v>62.79292742045495</v>
      </c>
      <c r="AL118" t="n">
        <v>-193.1528455065579</v>
      </c>
      <c r="AM118" t="n">
        <v>4.691462689077303</v>
      </c>
      <c r="AN118" t="n">
        <v>3.84570064583867</v>
      </c>
      <c r="AO118" t="n">
        <v>-2491.519859374092</v>
      </c>
      <c r="AP118" t="n">
        <v>857489.0638764711</v>
      </c>
      <c r="AQ118" t="n">
        <v>0.2193261527685284</v>
      </c>
      <c r="AR118" t="n">
        <v>0.2174398715789282</v>
      </c>
      <c r="AS118" t="n">
        <v>0.119850245879165</v>
      </c>
      <c r="AT118" t="n">
        <v>0.2374159554349044</v>
      </c>
      <c r="AU118" t="n">
        <v>0.2059677743384739</v>
      </c>
      <c r="AV118" t="n">
        <v>4.81644335257817</v>
      </c>
      <c r="AW118" t="n">
        <v>102.1199383381501</v>
      </c>
      <c r="AX118" t="n">
        <v>7695.615381593688</v>
      </c>
      <c r="AY118" t="n">
        <v>147855.9420667727</v>
      </c>
      <c r="AZ118" t="n">
        <v>161258.6319063968</v>
      </c>
      <c r="BA118" t="n">
        <v>69051.96603109984</v>
      </c>
      <c r="BB118" t="n">
        <v>5694.551223428327</v>
      </c>
      <c r="BC118" t="n">
        <v>74746.51725452817</v>
      </c>
      <c r="BD118" t="n">
        <v>4.809839140927858</v>
      </c>
      <c r="BE118" t="n">
        <v>0.1183764518505554</v>
      </c>
      <c r="BF118" t="n">
        <v>12.78596103183524</v>
      </c>
      <c r="BG118" t="n">
        <v>8.940260385996572</v>
      </c>
      <c r="BH118" t="n">
        <v>979.399278679996</v>
      </c>
      <c r="BI118" t="n">
        <v>3470.919138054089</v>
      </c>
      <c r="BJ118" t="n">
        <v>129427.1069333173</v>
      </c>
      <c r="BK118" t="n">
        <v>3043.160010170658</v>
      </c>
      <c r="BL118" t="n">
        <v>22350.20045623711</v>
      </c>
      <c r="BM118" t="n">
        <v>15510.38519791516</v>
      </c>
      <c r="BN118" t="n">
        <v>15757.98630315731</v>
      </c>
      <c r="BO118" t="n">
        <v>56016.09363990308</v>
      </c>
      <c r="BP118" t="n">
        <v>0.2330237595107873</v>
      </c>
      <c r="BQ118" t="n">
        <v>2.624982220549466</v>
      </c>
      <c r="BR118" t="n">
        <v>383.1439380760174</v>
      </c>
      <c r="BS118" t="n">
        <v>6141.611277393305</v>
      </c>
      <c r="BT118" t="n">
        <v>4476.860555591708</v>
      </c>
      <c r="BU118" t="n">
        <v>6100.456938167008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202</v>
      </c>
      <c r="C119" t="n">
        <v>71</v>
      </c>
      <c r="D119" t="n">
        <v>726.7303025633714</v>
      </c>
      <c r="E119" t="n">
        <v>6.98981361482589</v>
      </c>
      <c r="F119" t="n">
        <v>107.488232031981</v>
      </c>
      <c r="G119" t="n">
        <v>6393.81748212633</v>
      </c>
      <c r="H119" t="n">
        <v>203573.4424375167</v>
      </c>
      <c r="I119" t="n">
        <v>176682.253262458</v>
      </c>
      <c r="J119" t="n">
        <v>-75.74768428343963</v>
      </c>
      <c r="K119" t="n">
        <v>68.68401492146587</v>
      </c>
      <c r="L119" t="n">
        <v>-111.6768556588185</v>
      </c>
      <c r="M119" t="n">
        <v>4.809839140927858</v>
      </c>
      <c r="N119" t="n">
        <v>12.78596103183524</v>
      </c>
      <c r="O119" t="n">
        <v>979.399278679996</v>
      </c>
      <c r="P119" t="n">
        <v>0.1775646777758328</v>
      </c>
      <c r="Q119" t="n">
        <v>8.940260385996572</v>
      </c>
      <c r="R119" t="n">
        <v>3470.919138054089</v>
      </c>
      <c r="S119" t="n">
        <v>11.94259772298604</v>
      </c>
      <c r="T119" t="n">
        <v>158.5133532158429</v>
      </c>
      <c r="U119" t="n">
        <v>10485.45113062765</v>
      </c>
      <c r="V119" t="n">
        <v>170</v>
      </c>
      <c r="W119" t="n">
        <v>640</v>
      </c>
      <c r="X119" t="n">
        <v>49</v>
      </c>
      <c r="Y119" t="n">
        <v>0</v>
      </c>
      <c r="Z119" t="n">
        <v>0.1161521573200682</v>
      </c>
      <c r="AA119" t="n">
        <v>1.526537452669314</v>
      </c>
      <c r="AB119" t="n">
        <v>144.6399447649706</v>
      </c>
      <c r="AC119" t="n">
        <v>4269.301074460541</v>
      </c>
      <c r="AD119" t="n">
        <v>4145.243722286131</v>
      </c>
      <c r="AE119" t="n">
        <v>1.095625567590047</v>
      </c>
      <c r="AF119" t="n">
        <v>17.98065707128694</v>
      </c>
      <c r="AG119" t="n">
        <v>500.7050549686123</v>
      </c>
      <c r="AH119" t="n">
        <v>39198.5734618791</v>
      </c>
      <c r="AI119" t="n">
        <v>25140.56506126076</v>
      </c>
      <c r="AJ119" t="n">
        <v>209.2373544927889</v>
      </c>
      <c r="AK119" t="n">
        <v>64.44312609222091</v>
      </c>
      <c r="AL119" t="n">
        <v>-196.968442069866</v>
      </c>
      <c r="AM119" t="n">
        <v>4.632274463152026</v>
      </c>
      <c r="AN119" t="n">
        <v>3.84570064583867</v>
      </c>
      <c r="AO119" t="n">
        <v>-2491.519859374092</v>
      </c>
      <c r="AP119" t="n">
        <v>857393.0681150802</v>
      </c>
      <c r="AQ119" t="n">
        <v>0.219302243010362</v>
      </c>
      <c r="AR119" t="n">
        <v>0.217397434846313</v>
      </c>
      <c r="AS119" t="n">
        <v>0.1198487174922572</v>
      </c>
      <c r="AT119" t="n">
        <v>0.2374401627579582</v>
      </c>
      <c r="AU119" t="n">
        <v>0.2060114418931093</v>
      </c>
      <c r="AV119" t="n">
        <v>4.816550737559314</v>
      </c>
      <c r="AW119" t="n">
        <v>102.1224519553268</v>
      </c>
      <c r="AX119" t="n">
        <v>7695.961418063303</v>
      </c>
      <c r="AY119" t="n">
        <v>147856.028948829</v>
      </c>
      <c r="AZ119" t="n">
        <v>161256.4828557505</v>
      </c>
      <c r="BA119" t="n">
        <v>69051.96603109984</v>
      </c>
      <c r="BB119" t="n">
        <v>7286.733441050585</v>
      </c>
      <c r="BC119" t="n">
        <v>76338.69947215043</v>
      </c>
      <c r="BD119" t="n">
        <v>4.809839140927858</v>
      </c>
      <c r="BE119" t="n">
        <v>0.1775646777758328</v>
      </c>
      <c r="BF119" t="n">
        <v>12.78596103183524</v>
      </c>
      <c r="BG119" t="n">
        <v>8.940260385996572</v>
      </c>
      <c r="BH119" t="n">
        <v>979.399278679996</v>
      </c>
      <c r="BI119" t="n">
        <v>3470.919138054089</v>
      </c>
      <c r="BJ119" t="n">
        <v>129427.1069333173</v>
      </c>
      <c r="BK119" t="n">
        <v>4635.342227792917</v>
      </c>
      <c r="BL119" t="n">
        <v>22350.20045623711</v>
      </c>
      <c r="BM119" t="n">
        <v>15510.38519791516</v>
      </c>
      <c r="BN119" t="n">
        <v>15757.98630315731</v>
      </c>
      <c r="BO119" t="n">
        <v>56016.09363990308</v>
      </c>
      <c r="BP119" t="n">
        <v>0.2330237595107873</v>
      </c>
      <c r="BQ119" t="n">
        <v>2.624982220549466</v>
      </c>
      <c r="BR119" t="n">
        <v>383.1439380760174</v>
      </c>
      <c r="BS119" t="n">
        <v>6141.611277393305</v>
      </c>
      <c r="BT119" t="n">
        <v>4476.860555591708</v>
      </c>
      <c r="BU119" t="n">
        <v>6100.456938167008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202</v>
      </c>
      <c r="C120" t="n">
        <v>71</v>
      </c>
      <c r="D120" t="n">
        <v>726.7303025633714</v>
      </c>
      <c r="E120" t="n">
        <v>6.98981361482589</v>
      </c>
      <c r="F120" t="n">
        <v>107.4873654623616</v>
      </c>
      <c r="G120" t="n">
        <v>6393.81748212633</v>
      </c>
      <c r="H120" t="n">
        <v>203573.4424375167</v>
      </c>
      <c r="I120" t="n">
        <v>176682.253262458</v>
      </c>
      <c r="J120" t="n">
        <v>-77.15564468900847</v>
      </c>
      <c r="K120" t="n">
        <v>68.68401492146587</v>
      </c>
      <c r="L120" t="n">
        <v>-111.6768556588185</v>
      </c>
      <c r="M120" t="n">
        <v>4.809839140927858</v>
      </c>
      <c r="N120" t="n">
        <v>12.05645084306651</v>
      </c>
      <c r="O120" t="n">
        <v>979.399278679996</v>
      </c>
      <c r="P120" t="n">
        <v>0.1775646777758328</v>
      </c>
      <c r="Q120" t="n">
        <v>8.940260385996572</v>
      </c>
      <c r="R120" t="n">
        <v>3470.919138054089</v>
      </c>
      <c r="S120" t="n">
        <v>11.94259772298604</v>
      </c>
      <c r="T120" t="n">
        <v>159.2428634046116</v>
      </c>
      <c r="U120" t="n">
        <v>10485.45113062765</v>
      </c>
      <c r="V120" t="n">
        <v>170.6666666666667</v>
      </c>
      <c r="W120" t="n">
        <v>640</v>
      </c>
      <c r="X120" t="n">
        <v>49</v>
      </c>
      <c r="Y120" t="n">
        <v>0</v>
      </c>
      <c r="Z120" t="n">
        <v>0.1161521573200682</v>
      </c>
      <c r="AA120" t="n">
        <v>1.533915414384491</v>
      </c>
      <c r="AB120" t="n">
        <v>144.6399447649706</v>
      </c>
      <c r="AC120" t="n">
        <v>4269.301074460541</v>
      </c>
      <c r="AD120" t="n">
        <v>4145.243722286131</v>
      </c>
      <c r="AE120" t="n">
        <v>1.095625567590047</v>
      </c>
      <c r="AF120" t="n">
        <v>17.98358111865009</v>
      </c>
      <c r="AG120" t="n">
        <v>500.7050549686123</v>
      </c>
      <c r="AH120" t="n">
        <v>39198.5734618791</v>
      </c>
      <c r="AI120" t="n">
        <v>25140.56506126076</v>
      </c>
      <c r="AJ120" t="n">
        <v>203.6283931850752</v>
      </c>
      <c r="AK120" t="n">
        <v>63.41628314529121</v>
      </c>
      <c r="AL120" t="n">
        <v>-194.1474685394878</v>
      </c>
      <c r="AM120" t="n">
        <v>4.632274463152026</v>
      </c>
      <c r="AN120" t="n">
        <v>3.116190457069939</v>
      </c>
      <c r="AO120" t="n">
        <v>-2491.519859374092</v>
      </c>
      <c r="AP120" t="n">
        <v>857344.9529020037</v>
      </c>
      <c r="AQ120" t="n">
        <v>0.2192925581710832</v>
      </c>
      <c r="AR120" t="n">
        <v>0.2173623312386687</v>
      </c>
      <c r="AS120" t="n">
        <v>0.1198824530048044</v>
      </c>
      <c r="AT120" t="n">
        <v>0.2374540817967182</v>
      </c>
      <c r="AU120" t="n">
        <v>0.2060085757887254</v>
      </c>
      <c r="AV120" t="n">
        <v>4.816545882593708</v>
      </c>
      <c r="AW120" t="n">
        <v>102.1229800372529</v>
      </c>
      <c r="AX120" t="n">
        <v>7695.643912836636</v>
      </c>
      <c r="AY120" t="n">
        <v>147854.6226626158</v>
      </c>
      <c r="AZ120" t="n">
        <v>161255.2849380982</v>
      </c>
      <c r="BA120" t="n">
        <v>69051.96603109984</v>
      </c>
      <c r="BB120" t="n">
        <v>7286.733441050585</v>
      </c>
      <c r="BC120" t="n">
        <v>76338.69947215043</v>
      </c>
      <c r="BD120" t="n">
        <v>4.809839140927858</v>
      </c>
      <c r="BE120" t="n">
        <v>0.1775646777758328</v>
      </c>
      <c r="BF120" t="n">
        <v>12.05645084306651</v>
      </c>
      <c r="BG120" t="n">
        <v>8.940260385996572</v>
      </c>
      <c r="BH120" t="n">
        <v>979.399278679996</v>
      </c>
      <c r="BI120" t="n">
        <v>3470.919138054089</v>
      </c>
      <c r="BJ120" t="n">
        <v>129427.1069333173</v>
      </c>
      <c r="BK120" t="n">
        <v>4635.342227792917</v>
      </c>
      <c r="BL120" t="n">
        <v>21085.40487135743</v>
      </c>
      <c r="BM120" t="n">
        <v>15510.38519791516</v>
      </c>
      <c r="BN120" t="n">
        <v>15757.98630315731</v>
      </c>
      <c r="BO120" t="n">
        <v>56016.09363990308</v>
      </c>
      <c r="BP120" t="n">
        <v>0.2330237595107873</v>
      </c>
      <c r="BQ120" t="n">
        <v>1.117017307992653</v>
      </c>
      <c r="BR120" t="n">
        <v>383.1439380760174</v>
      </c>
      <c r="BS120" t="n">
        <v>6141.611277393305</v>
      </c>
      <c r="BT120" t="n">
        <v>1862.411308797207</v>
      </c>
      <c r="BU120" t="n">
        <v>6100.456938167008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202</v>
      </c>
      <c r="C121" t="n">
        <v>71</v>
      </c>
      <c r="D121" t="n">
        <v>726.7303025633714</v>
      </c>
      <c r="E121" t="n">
        <v>6.98981361482589</v>
      </c>
      <c r="F121" t="n">
        <v>107.4869321775519</v>
      </c>
      <c r="G121" t="n">
        <v>6393.818767038948</v>
      </c>
      <c r="H121" t="n">
        <v>203573.4424375167</v>
      </c>
      <c r="I121" t="n">
        <v>176682.253262458</v>
      </c>
      <c r="J121" t="n">
        <v>-77.8596248917929</v>
      </c>
      <c r="K121" t="n">
        <v>68.68401492146587</v>
      </c>
      <c r="L121" t="n">
        <v>-111.6768556588185</v>
      </c>
      <c r="M121" t="n">
        <v>4.809839140927858</v>
      </c>
      <c r="N121" t="n">
        <v>11.69169574868215</v>
      </c>
      <c r="O121" t="n">
        <v>979.399278679996</v>
      </c>
      <c r="P121" t="n">
        <v>0.1775646777758328</v>
      </c>
      <c r="Q121" t="n">
        <v>8.940260385996572</v>
      </c>
      <c r="R121" t="n">
        <v>3470.919138054089</v>
      </c>
      <c r="S121" t="n">
        <v>11.94259772298604</v>
      </c>
      <c r="T121" t="n">
        <v>159.607618498996</v>
      </c>
      <c r="U121" t="n">
        <v>10576.30349888231</v>
      </c>
      <c r="V121" t="n">
        <v>171</v>
      </c>
      <c r="W121" t="n">
        <v>640</v>
      </c>
      <c r="X121" t="n">
        <v>49.66666666666666</v>
      </c>
      <c r="Y121" t="n">
        <v>0</v>
      </c>
      <c r="Z121" t="n">
        <v>0.1161521573200682</v>
      </c>
      <c r="AA121" t="n">
        <v>1.537604395242079</v>
      </c>
      <c r="AB121" t="n">
        <v>144.6412296775875</v>
      </c>
      <c r="AC121" t="n">
        <v>4269.301074460541</v>
      </c>
      <c r="AD121" t="n">
        <v>4145.243722286131</v>
      </c>
      <c r="AE121" t="n">
        <v>1.095625567590047</v>
      </c>
      <c r="AF121" t="n">
        <v>17.98504314233167</v>
      </c>
      <c r="AG121" t="n">
        <v>500.705564207545</v>
      </c>
      <c r="AH121" t="n">
        <v>39198.5734618791</v>
      </c>
      <c r="AI121" t="n">
        <v>25140.56506126076</v>
      </c>
      <c r="AJ121" t="n">
        <v>151.360920815133</v>
      </c>
      <c r="AK121" t="n">
        <v>62.29480261447307</v>
      </c>
      <c r="AL121" t="n">
        <v>-197.6276068689268</v>
      </c>
      <c r="AM121" t="n">
        <v>4.632274463152026</v>
      </c>
      <c r="AN121" t="n">
        <v>2.751435362685574</v>
      </c>
      <c r="AO121" t="n">
        <v>-2491.519859374092</v>
      </c>
      <c r="AP121" t="n">
        <v>857361.3368388446</v>
      </c>
      <c r="AQ121" t="n">
        <v>0.2193141709902417</v>
      </c>
      <c r="AR121" t="n">
        <v>0.2173605637726364</v>
      </c>
      <c r="AS121" t="n">
        <v>0.1198793231097534</v>
      </c>
      <c r="AT121" t="n">
        <v>0.2374495441152162</v>
      </c>
      <c r="AU121" t="n">
        <v>0.2059963980121523</v>
      </c>
      <c r="AV121" t="n">
        <v>4.816504029453289</v>
      </c>
      <c r="AW121" t="n">
        <v>102.1231838466556</v>
      </c>
      <c r="AX121" t="n">
        <v>7695.694047389957</v>
      </c>
      <c r="AY121" t="n">
        <v>147855.052470995</v>
      </c>
      <c r="AZ121" t="n">
        <v>161256.9368380716</v>
      </c>
      <c r="BA121" t="n">
        <v>69051.96603109984</v>
      </c>
      <c r="BB121" t="n">
        <v>7286.733441050585</v>
      </c>
      <c r="BC121" t="n">
        <v>76338.69947215043</v>
      </c>
      <c r="BD121" t="n">
        <v>4.809839140927858</v>
      </c>
      <c r="BE121" t="n">
        <v>0.1775646777758328</v>
      </c>
      <c r="BF121" t="n">
        <v>11.69169574868215</v>
      </c>
      <c r="BG121" t="n">
        <v>8.940260385996572</v>
      </c>
      <c r="BH121" t="n">
        <v>979.399278679996</v>
      </c>
      <c r="BI121" t="n">
        <v>3470.919138054089</v>
      </c>
      <c r="BJ121" t="n">
        <v>129427.1069333173</v>
      </c>
      <c r="BK121" t="n">
        <v>4635.342227792917</v>
      </c>
      <c r="BL121" t="n">
        <v>20453.0070789176</v>
      </c>
      <c r="BM121" t="n">
        <v>15510.38519791516</v>
      </c>
      <c r="BN121" t="n">
        <v>15757.98630315731</v>
      </c>
      <c r="BO121" t="n">
        <v>56016.09363990308</v>
      </c>
      <c r="BP121" t="n">
        <v>0.2330237595107873</v>
      </c>
      <c r="BQ121" t="n">
        <v>0.3630348517142461</v>
      </c>
      <c r="BR121" t="n">
        <v>383.1439380760174</v>
      </c>
      <c r="BS121" t="n">
        <v>6141.611277393305</v>
      </c>
      <c r="BT121" t="n">
        <v>555.1866853999568</v>
      </c>
      <c r="BU121" t="n">
        <v>6100.456938167008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202</v>
      </c>
      <c r="C122" t="n">
        <v>71</v>
      </c>
      <c r="D122" t="n">
        <v>726.7303025633714</v>
      </c>
      <c r="E122" t="n">
        <v>6.98981361482589</v>
      </c>
      <c r="F122" t="n">
        <v>107.4869321775519</v>
      </c>
      <c r="G122" t="n">
        <v>6393.819409495256</v>
      </c>
      <c r="H122" t="n">
        <v>203573.4424375167</v>
      </c>
      <c r="I122" t="n">
        <v>176682.253262458</v>
      </c>
      <c r="J122" t="n">
        <v>-77.8596248917929</v>
      </c>
      <c r="K122" t="n">
        <v>68.68401492146587</v>
      </c>
      <c r="L122" t="n">
        <v>-111.6768556588185</v>
      </c>
      <c r="M122" t="n">
        <v>4.809839140927858</v>
      </c>
      <c r="N122" t="n">
        <v>11.69169574868215</v>
      </c>
      <c r="O122" t="n">
        <v>979.399278679996</v>
      </c>
      <c r="P122" t="n">
        <v>0.1775646777758328</v>
      </c>
      <c r="Q122" t="n">
        <v>8.940260385996572</v>
      </c>
      <c r="R122" t="n">
        <v>3470.919138054089</v>
      </c>
      <c r="S122" t="n">
        <v>11.94259772298604</v>
      </c>
      <c r="T122" t="n">
        <v>159.607618498996</v>
      </c>
      <c r="U122" t="n">
        <v>10621.72968300965</v>
      </c>
      <c r="V122" t="n">
        <v>171</v>
      </c>
      <c r="W122" t="n">
        <v>640</v>
      </c>
      <c r="X122" t="n">
        <v>50</v>
      </c>
      <c r="Y122" t="n">
        <v>0</v>
      </c>
      <c r="Z122" t="n">
        <v>0.1161521573200682</v>
      </c>
      <c r="AA122" t="n">
        <v>1.537604395242079</v>
      </c>
      <c r="AB122" t="n">
        <v>144.641872133896</v>
      </c>
      <c r="AC122" t="n">
        <v>4269.301074460541</v>
      </c>
      <c r="AD122" t="n">
        <v>4145.243722286131</v>
      </c>
      <c r="AE122" t="n">
        <v>1.095625567590047</v>
      </c>
      <c r="AF122" t="n">
        <v>17.98504314233167</v>
      </c>
      <c r="AG122" t="n">
        <v>500.7058188270114</v>
      </c>
      <c r="AH122" t="n">
        <v>39198.5734618791</v>
      </c>
      <c r="AI122" t="n">
        <v>25140.56506126076</v>
      </c>
      <c r="AJ122" t="n">
        <v>211.7773849900845</v>
      </c>
      <c r="AK122" t="n">
        <v>63.43174571825845</v>
      </c>
      <c r="AL122" t="n">
        <v>-229.6556960180044</v>
      </c>
      <c r="AM122" t="n">
        <v>4.632274463152026</v>
      </c>
      <c r="AN122" t="n">
        <v>2.751435362685574</v>
      </c>
      <c r="AO122" t="n">
        <v>-2491.519859374092</v>
      </c>
      <c r="AP122" t="n">
        <v>857483.6669808488</v>
      </c>
      <c r="AQ122" t="n">
        <v>0.2194079481360262</v>
      </c>
      <c r="AR122" t="n">
        <v>0.2173545817369957</v>
      </c>
      <c r="AS122" t="n">
        <v>0.1198470537061566</v>
      </c>
      <c r="AT122" t="n">
        <v>0.2374156691417689</v>
      </c>
      <c r="AU122" t="n">
        <v>0.2059747472790527</v>
      </c>
      <c r="AV122" t="n">
        <v>4.816403214539124</v>
      </c>
      <c r="AW122" t="n">
        <v>102.125866855849</v>
      </c>
      <c r="AX122" t="n">
        <v>7696.155774518188</v>
      </c>
      <c r="AY122" t="n">
        <v>147859.5122974325</v>
      </c>
      <c r="AZ122" t="n">
        <v>161263.9659539582</v>
      </c>
      <c r="BA122" t="n">
        <v>69051.96603109984</v>
      </c>
      <c r="BB122" t="n">
        <v>7286.733441050585</v>
      </c>
      <c r="BC122" t="n">
        <v>76338.69947215043</v>
      </c>
      <c r="BD122" t="n">
        <v>4.809839140927858</v>
      </c>
      <c r="BE122" t="n">
        <v>0.1775646777758328</v>
      </c>
      <c r="BF122" t="n">
        <v>11.69169574868215</v>
      </c>
      <c r="BG122" t="n">
        <v>8.940260385996572</v>
      </c>
      <c r="BH122" t="n">
        <v>979.399278679996</v>
      </c>
      <c r="BI122" t="n">
        <v>3470.919138054089</v>
      </c>
      <c r="BJ122" t="n">
        <v>129427.1069333173</v>
      </c>
      <c r="BK122" t="n">
        <v>4635.342227792917</v>
      </c>
      <c r="BL122" t="n">
        <v>20453.0070789176</v>
      </c>
      <c r="BM122" t="n">
        <v>15510.38519791516</v>
      </c>
      <c r="BN122" t="n">
        <v>15757.98630315731</v>
      </c>
      <c r="BO122" t="n">
        <v>56016.09363990308</v>
      </c>
      <c r="BP122" t="n">
        <v>0.2330237595107873</v>
      </c>
      <c r="BQ122" t="n">
        <v>0.3630348517142461</v>
      </c>
      <c r="BR122" t="n">
        <v>383.1439380760174</v>
      </c>
      <c r="BS122" t="n">
        <v>6141.611277393305</v>
      </c>
      <c r="BT122" t="n">
        <v>555.1866853999568</v>
      </c>
      <c r="BU122" t="n">
        <v>6100.456938167008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202</v>
      </c>
      <c r="C123" t="n">
        <v>71</v>
      </c>
      <c r="D123" t="n">
        <v>726.7303025633714</v>
      </c>
      <c r="E123" t="n">
        <v>6.98981361482589</v>
      </c>
      <c r="F123" t="n">
        <v>107.4869321775519</v>
      </c>
      <c r="G123" t="n">
        <v>6393.819409495256</v>
      </c>
      <c r="H123" t="n">
        <v>203573.4424375167</v>
      </c>
      <c r="I123" t="n">
        <v>176682.253262458</v>
      </c>
      <c r="J123" t="n">
        <v>-77.8596248917929</v>
      </c>
      <c r="K123" t="n">
        <v>68.68401492146587</v>
      </c>
      <c r="L123" t="n">
        <v>-111.6768556588185</v>
      </c>
      <c r="M123" t="n">
        <v>4.809839140927858</v>
      </c>
      <c r="N123" t="n">
        <v>11.69169574868215</v>
      </c>
      <c r="O123" t="n">
        <v>979.399278679996</v>
      </c>
      <c r="P123" t="n">
        <v>0.1775646777758328</v>
      </c>
      <c r="Q123" t="n">
        <v>8.940260385996572</v>
      </c>
      <c r="R123" t="n">
        <v>3470.919138054089</v>
      </c>
      <c r="S123" t="n">
        <v>11.94259772298604</v>
      </c>
      <c r="T123" t="n">
        <v>159.607618498996</v>
      </c>
      <c r="U123" t="n">
        <v>10621.72968300965</v>
      </c>
      <c r="V123" t="n">
        <v>171</v>
      </c>
      <c r="W123" t="n">
        <v>640</v>
      </c>
      <c r="X123" t="n">
        <v>50</v>
      </c>
      <c r="Y123" t="n">
        <v>0</v>
      </c>
      <c r="Z123" t="n">
        <v>0.1161521573200682</v>
      </c>
      <c r="AA123" t="n">
        <v>1.537604395242079</v>
      </c>
      <c r="AB123" t="n">
        <v>144.641872133896</v>
      </c>
      <c r="AC123" t="n">
        <v>4269.301074460541</v>
      </c>
      <c r="AD123" t="n">
        <v>4145.243722286131</v>
      </c>
      <c r="AE123" t="n">
        <v>1.095625567590047</v>
      </c>
      <c r="AF123" t="n">
        <v>17.98504314233167</v>
      </c>
      <c r="AG123" t="n">
        <v>500.7058188270114</v>
      </c>
      <c r="AH123" t="n">
        <v>39198.5734618791</v>
      </c>
      <c r="AI123" t="n">
        <v>25140.56506126076</v>
      </c>
      <c r="AJ123" t="n">
        <v>250.4182744702133</v>
      </c>
      <c r="AK123" t="n">
        <v>63.47728610066381</v>
      </c>
      <c r="AL123" t="n">
        <v>-234.0833012145034</v>
      </c>
      <c r="AM123" t="n">
        <v>4.632274463152026</v>
      </c>
      <c r="AN123" t="n">
        <v>2.751435362685574</v>
      </c>
      <c r="AO123" t="n">
        <v>-2491.519859374092</v>
      </c>
      <c r="AP123" t="n">
        <v>857099.3680522764</v>
      </c>
      <c r="AQ123" t="n">
        <v>0.2192842176347987</v>
      </c>
      <c r="AR123" t="n">
        <v>0.2173617870582566</v>
      </c>
      <c r="AS123" t="n">
        <v>0.1197645523189459</v>
      </c>
      <c r="AT123" t="n">
        <v>0.2375239009192657</v>
      </c>
      <c r="AU123" t="n">
        <v>0.2060655420687332</v>
      </c>
      <c r="AV123" t="n">
        <v>4.816739216917275</v>
      </c>
      <c r="AW123" t="n">
        <v>102.1273525324468</v>
      </c>
      <c r="AX123" t="n">
        <v>7696.905681334555</v>
      </c>
      <c r="AY123" t="n">
        <v>147855.8699029618</v>
      </c>
      <c r="AZ123" t="n">
        <v>161257.8722736732</v>
      </c>
      <c r="BA123" t="n">
        <v>69051.96603109984</v>
      </c>
      <c r="BB123" t="n">
        <v>7286.733441050585</v>
      </c>
      <c r="BC123" t="n">
        <v>76338.69947215043</v>
      </c>
      <c r="BD123" t="n">
        <v>4.809839140927858</v>
      </c>
      <c r="BE123" t="n">
        <v>0.1775646777758328</v>
      </c>
      <c r="BF123" t="n">
        <v>11.69169574868215</v>
      </c>
      <c r="BG123" t="n">
        <v>8.940260385996572</v>
      </c>
      <c r="BH123" t="n">
        <v>979.399278679996</v>
      </c>
      <c r="BI123" t="n">
        <v>3470.919138054089</v>
      </c>
      <c r="BJ123" t="n">
        <v>129427.1069333173</v>
      </c>
      <c r="BK123" t="n">
        <v>4635.342227792917</v>
      </c>
      <c r="BL123" t="n">
        <v>20453.0070789176</v>
      </c>
      <c r="BM123" t="n">
        <v>15510.38519791516</v>
      </c>
      <c r="BN123" t="n">
        <v>15757.98630315731</v>
      </c>
      <c r="BO123" t="n">
        <v>56016.09363990308</v>
      </c>
      <c r="BP123" t="n">
        <v>0.2330237595107873</v>
      </c>
      <c r="BQ123" t="n">
        <v>0.3630348517142461</v>
      </c>
      <c r="BR123" t="n">
        <v>383.1439380760174</v>
      </c>
      <c r="BS123" t="n">
        <v>6141.611277393305</v>
      </c>
      <c r="BT123" t="n">
        <v>555.1866853999568</v>
      </c>
      <c r="BU123" t="n">
        <v>6100.456938167008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202</v>
      </c>
      <c r="C124" t="n">
        <v>71</v>
      </c>
      <c r="D124" t="n">
        <v>726.7303025633714</v>
      </c>
      <c r="E124" t="n">
        <v>6.98981361482589</v>
      </c>
      <c r="F124" t="n">
        <v>107.5237512684763</v>
      </c>
      <c r="G124" t="n">
        <v>6393.819409495256</v>
      </c>
      <c r="H124" t="n">
        <v>203573.4424375167</v>
      </c>
      <c r="I124" t="n">
        <v>176682.253262458</v>
      </c>
      <c r="J124" t="n">
        <v>-143.3873100905115</v>
      </c>
      <c r="K124" t="n">
        <v>68.68401492146587</v>
      </c>
      <c r="L124" t="n">
        <v>-111.6768556588185</v>
      </c>
      <c r="M124" t="n">
        <v>4.809839140927858</v>
      </c>
      <c r="N124" t="n">
        <v>7.045492578508754</v>
      </c>
      <c r="O124" t="n">
        <v>979.399278679996</v>
      </c>
      <c r="P124" t="n">
        <v>0.1775646777758328</v>
      </c>
      <c r="Q124" t="n">
        <v>8.940260385996572</v>
      </c>
      <c r="R124" t="n">
        <v>3470.919138054089</v>
      </c>
      <c r="S124" t="n">
        <v>11.94259772298604</v>
      </c>
      <c r="T124" t="n">
        <v>164.2538216691694</v>
      </c>
      <c r="U124" t="n">
        <v>10621.72968300965</v>
      </c>
      <c r="V124" t="n">
        <v>171.6666666666667</v>
      </c>
      <c r="W124" t="n">
        <v>640</v>
      </c>
      <c r="X124" t="n">
        <v>50</v>
      </c>
      <c r="Y124" t="n">
        <v>0</v>
      </c>
      <c r="Z124" t="n">
        <v>0.1161521573200682</v>
      </c>
      <c r="AA124" t="n">
        <v>1.586084446576025</v>
      </c>
      <c r="AB124" t="n">
        <v>144.641872133896</v>
      </c>
      <c r="AC124" t="n">
        <v>4269.301074460541</v>
      </c>
      <c r="AD124" t="n">
        <v>4145.243722286131</v>
      </c>
      <c r="AE124" t="n">
        <v>1.095625567590047</v>
      </c>
      <c r="AF124" t="n">
        <v>18.00425684548453</v>
      </c>
      <c r="AG124" t="n">
        <v>500.7058188270114</v>
      </c>
      <c r="AH124" t="n">
        <v>39198.5734618791</v>
      </c>
      <c r="AI124" t="n">
        <v>25140.56506126076</v>
      </c>
      <c r="AJ124" t="n">
        <v>196.2129427938966</v>
      </c>
      <c r="AK124" t="n">
        <v>-3.471099473369319</v>
      </c>
      <c r="AL124" t="n">
        <v>-213.8499425037092</v>
      </c>
      <c r="AM124" t="n">
        <v>4.632274463152026</v>
      </c>
      <c r="AN124" t="n">
        <v>-1.89476780748782</v>
      </c>
      <c r="AO124" t="n">
        <v>-2491.519859374092</v>
      </c>
      <c r="AP124" t="n">
        <v>857180.2922478183</v>
      </c>
      <c r="AQ124" t="n">
        <v>0.21927252621474</v>
      </c>
      <c r="AR124" t="n">
        <v>0.2173832741313516</v>
      </c>
      <c r="AS124" t="n">
        <v>0.1198014748238554</v>
      </c>
      <c r="AT124" t="n">
        <v>0.2374996957064187</v>
      </c>
      <c r="AU124" t="n">
        <v>0.2060430291236343</v>
      </c>
      <c r="AV124" t="n">
        <v>4.816679654534828</v>
      </c>
      <c r="AW124" t="n">
        <v>102.124602404847</v>
      </c>
      <c r="AX124" t="n">
        <v>7696.462420037595</v>
      </c>
      <c r="AY124" t="n">
        <v>147854.8846468572</v>
      </c>
      <c r="AZ124" t="n">
        <v>161256.3344754353</v>
      </c>
      <c r="BA124" t="n">
        <v>69051.96603109984</v>
      </c>
      <c r="BB124" t="n">
        <v>7286.733441050585</v>
      </c>
      <c r="BC124" t="n">
        <v>76338.69947215043</v>
      </c>
      <c r="BD124" t="n">
        <v>4.809839140927858</v>
      </c>
      <c r="BE124" t="n">
        <v>0.1775646777758328</v>
      </c>
      <c r="BF124" t="n">
        <v>7.045492578508754</v>
      </c>
      <c r="BG124" t="n">
        <v>8.940260385996572</v>
      </c>
      <c r="BH124" t="n">
        <v>979.399278679996</v>
      </c>
      <c r="BI124" t="n">
        <v>3470.919138054089</v>
      </c>
      <c r="BJ124" t="n">
        <v>129427.1069333173</v>
      </c>
      <c r="BK124" t="n">
        <v>4635.342227792917</v>
      </c>
      <c r="BL124" t="n">
        <v>12395.64506502158</v>
      </c>
      <c r="BM124" t="n">
        <v>15510.38519791516</v>
      </c>
      <c r="BN124" t="n">
        <v>15757.98630315731</v>
      </c>
      <c r="BO124" t="n">
        <v>56016.09363990308</v>
      </c>
      <c r="BP124" t="n">
        <v>0.2330237595107873</v>
      </c>
      <c r="BQ124" t="n">
        <v>0.2441508398549843</v>
      </c>
      <c r="BR124" t="n">
        <v>383.1439380760174</v>
      </c>
      <c r="BS124" t="n">
        <v>6141.611277393305</v>
      </c>
      <c r="BT124" t="n">
        <v>349.0201691865406</v>
      </c>
      <c r="BU124" t="n">
        <v>6100.456938167008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202</v>
      </c>
      <c r="C125" t="n">
        <v>71</v>
      </c>
      <c r="D125" t="n">
        <v>726.8120208495781</v>
      </c>
      <c r="E125" t="n">
        <v>6.98981361482589</v>
      </c>
      <c r="F125" t="n">
        <v>107.5977633856462</v>
      </c>
      <c r="G125" t="n">
        <v>6393.819409495256</v>
      </c>
      <c r="H125" t="n">
        <v>203573.4424375167</v>
      </c>
      <c r="I125" t="n">
        <v>176682.2537311468</v>
      </c>
      <c r="J125" t="n">
        <v>-176.1511526898708</v>
      </c>
      <c r="K125" t="n">
        <v>68.68401492146587</v>
      </c>
      <c r="L125" t="n">
        <v>-111.6768556588185</v>
      </c>
      <c r="M125" t="n">
        <v>4.809839140927858</v>
      </c>
      <c r="N125" t="n">
        <v>4.722390993422058</v>
      </c>
      <c r="O125" t="n">
        <v>979.399278679996</v>
      </c>
      <c r="P125" t="n">
        <v>0.1775646777758328</v>
      </c>
      <c r="Q125" t="n">
        <v>18.46677369144243</v>
      </c>
      <c r="R125" t="n">
        <v>3470.919138054089</v>
      </c>
      <c r="S125" t="n">
        <v>11.94259772298604</v>
      </c>
      <c r="T125" t="n">
        <v>176.1034365597019</v>
      </c>
      <c r="U125" t="n">
        <v>10621.72968300965</v>
      </c>
      <c r="V125" t="n">
        <v>172</v>
      </c>
      <c r="W125" t="n">
        <v>640.6666666666666</v>
      </c>
      <c r="X125" t="n">
        <v>50.66666666666666</v>
      </c>
      <c r="Y125" t="n">
        <v>0</v>
      </c>
      <c r="Z125" t="n">
        <v>0.1161521573200682</v>
      </c>
      <c r="AA125" t="n">
        <v>1.610443923275102</v>
      </c>
      <c r="AB125" t="n">
        <v>144.641872133896</v>
      </c>
      <c r="AC125" t="n">
        <v>4269.301074460541</v>
      </c>
      <c r="AD125" t="n">
        <v>4145.246892684616</v>
      </c>
      <c r="AE125" t="n">
        <v>1.095625567590047</v>
      </c>
      <c r="AF125" t="n">
        <v>18.01398314809306</v>
      </c>
      <c r="AG125" t="n">
        <v>500.7058188270114</v>
      </c>
      <c r="AH125" t="n">
        <v>39198.5734618791</v>
      </c>
      <c r="AI125" t="n">
        <v>25140.56631772459</v>
      </c>
      <c r="AJ125" t="n">
        <v>152.9243379357356</v>
      </c>
      <c r="AK125" t="n">
        <v>-33.64801705861684</v>
      </c>
      <c r="AL125" t="n">
        <v>-205.623126639512</v>
      </c>
      <c r="AM125" t="n">
        <v>4.632274463152026</v>
      </c>
      <c r="AN125" t="n">
        <v>-13.74438269802037</v>
      </c>
      <c r="AO125" t="n">
        <v>-2491.519859374092</v>
      </c>
      <c r="AP125" t="n">
        <v>857518.6578297192</v>
      </c>
      <c r="AQ125" t="n">
        <v>0.2193245747096817</v>
      </c>
      <c r="AR125" t="n">
        <v>0.2174852760553282</v>
      </c>
      <c r="AS125" t="n">
        <v>0.1198209239792331</v>
      </c>
      <c r="AT125" t="n">
        <v>0.2374065749464168</v>
      </c>
      <c r="AU125" t="n">
        <v>0.2059626503093402</v>
      </c>
      <c r="AV125" t="n">
        <v>4.816746067299739</v>
      </c>
      <c r="AW125" t="n">
        <v>102.2125989948894</v>
      </c>
      <c r="AX125" t="n">
        <v>7696.579808323654</v>
      </c>
      <c r="AY125" t="n">
        <v>147866.5596300789</v>
      </c>
      <c r="AZ125" t="n">
        <v>161269.6111938487</v>
      </c>
      <c r="BA125" t="n">
        <v>69051.96603109984</v>
      </c>
      <c r="BB125" t="n">
        <v>23818.09197999078</v>
      </c>
      <c r="BC125" t="n">
        <v>92870.05801109062</v>
      </c>
      <c r="BD125" t="n">
        <v>4.809839140927858</v>
      </c>
      <c r="BE125" t="n">
        <v>0.1775646777758328</v>
      </c>
      <c r="BF125" t="n">
        <v>4.722390993422058</v>
      </c>
      <c r="BG125" t="n">
        <v>18.46677369144243</v>
      </c>
      <c r="BH125" t="n">
        <v>979.399278679996</v>
      </c>
      <c r="BI125" t="n">
        <v>3470.919138054089</v>
      </c>
      <c r="BJ125" t="n">
        <v>129427.1069333173</v>
      </c>
      <c r="BK125" t="n">
        <v>4635.342227792917</v>
      </c>
      <c r="BL125" t="n">
        <v>8366.96405807358</v>
      </c>
      <c r="BM125" t="n">
        <v>32041.74373685535</v>
      </c>
      <c r="BN125" t="n">
        <v>15757.98630315731</v>
      </c>
      <c r="BO125" t="n">
        <v>56016.09363990308</v>
      </c>
      <c r="BP125" t="n">
        <v>0.2330237595107873</v>
      </c>
      <c r="BQ125" t="n">
        <v>0.1847088339253534</v>
      </c>
      <c r="BR125" t="n">
        <v>383.1439380760174</v>
      </c>
      <c r="BS125" t="n">
        <v>6141.611277393305</v>
      </c>
      <c r="BT125" t="n">
        <v>245.9369110798325</v>
      </c>
      <c r="BU125" t="n">
        <v>6100.456938167008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202</v>
      </c>
      <c r="C126" t="n">
        <v>71</v>
      </c>
      <c r="D126" t="n">
        <v>726.8120208495781</v>
      </c>
      <c r="E126" t="n">
        <v>6.993818210845625</v>
      </c>
      <c r="F126" t="n">
        <v>107.5977633856462</v>
      </c>
      <c r="G126" t="n">
        <v>6393.819409495256</v>
      </c>
      <c r="H126" t="n">
        <v>203573.4424375167</v>
      </c>
      <c r="I126" t="n">
        <v>176584.7586998908</v>
      </c>
      <c r="J126" t="n">
        <v>-176.1511526898708</v>
      </c>
      <c r="K126" t="n">
        <v>68.68401492146587</v>
      </c>
      <c r="L126" t="n">
        <v>-111.6768556588185</v>
      </c>
      <c r="M126" t="n">
        <v>5.340561271384883</v>
      </c>
      <c r="N126" t="n">
        <v>4.722390993422058</v>
      </c>
      <c r="O126" t="n">
        <v>979.399278679996</v>
      </c>
      <c r="P126" t="n">
        <v>0.1775646777758328</v>
      </c>
      <c r="Q126" t="n">
        <v>23.23003034416536</v>
      </c>
      <c r="R126" t="n">
        <v>3470.919138054089</v>
      </c>
      <c r="S126" t="n">
        <v>12.47694545918726</v>
      </c>
      <c r="T126" t="n">
        <v>180.8666932124248</v>
      </c>
      <c r="U126" t="n">
        <v>10621.72968300965</v>
      </c>
      <c r="V126" t="n">
        <v>172.6666666666667</v>
      </c>
      <c r="W126" t="n">
        <v>641</v>
      </c>
      <c r="X126" t="n">
        <v>51.66666666666666</v>
      </c>
      <c r="Y126" t="n">
        <v>0</v>
      </c>
      <c r="Z126" t="n">
        <v>0.1165990853502118</v>
      </c>
      <c r="AA126" t="n">
        <v>1.610443923275102</v>
      </c>
      <c r="AB126" t="n">
        <v>144.641872133896</v>
      </c>
      <c r="AC126" t="n">
        <v>4269.301074460541</v>
      </c>
      <c r="AD126" t="n">
        <v>4145.249153400272</v>
      </c>
      <c r="AE126" t="n">
        <v>1.095802690089189</v>
      </c>
      <c r="AF126" t="n">
        <v>18.01398314809306</v>
      </c>
      <c r="AG126" t="n">
        <v>500.7058188270114</v>
      </c>
      <c r="AH126" t="n">
        <v>39198.5734618791</v>
      </c>
      <c r="AI126" t="n">
        <v>25140.56721367109</v>
      </c>
      <c r="AJ126" t="n">
        <v>240.941412964347</v>
      </c>
      <c r="AK126" t="n">
        <v>-57.80180906143383</v>
      </c>
      <c r="AL126" t="n">
        <v>-247.5460128429069</v>
      </c>
      <c r="AM126" t="n">
        <v>5.16299659360905</v>
      </c>
      <c r="AN126" t="n">
        <v>-18.5076393507433</v>
      </c>
      <c r="AO126" t="n">
        <v>-2491.519859374092</v>
      </c>
      <c r="AP126" t="n">
        <v>857781.6190257949</v>
      </c>
      <c r="AQ126" t="n">
        <v>0.2193022991613943</v>
      </c>
      <c r="AR126" t="n">
        <v>0.2176712518218429</v>
      </c>
      <c r="AS126" t="n">
        <v>0.1197877596827306</v>
      </c>
      <c r="AT126" t="n">
        <v>0.2373349823075331</v>
      </c>
      <c r="AU126" t="n">
        <v>0.2059037070264991</v>
      </c>
      <c r="AV126" t="n">
        <v>4.816655480675705</v>
      </c>
      <c r="AW126" t="n">
        <v>102.2055086227093</v>
      </c>
      <c r="AX126" t="n">
        <v>7696.656106318896</v>
      </c>
      <c r="AY126" t="n">
        <v>147867.0890576137</v>
      </c>
      <c r="AZ126" t="n">
        <v>161270.833526695</v>
      </c>
      <c r="BA126" t="n">
        <v>69051.96603109984</v>
      </c>
      <c r="BB126" t="n">
        <v>32083.77124946088</v>
      </c>
      <c r="BC126" t="n">
        <v>101135.7372805607</v>
      </c>
      <c r="BD126" t="n">
        <v>5.340561271384883</v>
      </c>
      <c r="BE126" t="n">
        <v>0.1775646777758328</v>
      </c>
      <c r="BF126" t="n">
        <v>4.722390993422058</v>
      </c>
      <c r="BG126" t="n">
        <v>23.23003034416536</v>
      </c>
      <c r="BH126" t="n">
        <v>979.399278679996</v>
      </c>
      <c r="BI126" t="n">
        <v>3470.919138054089</v>
      </c>
      <c r="BJ126" t="n">
        <v>143693.5851830812</v>
      </c>
      <c r="BK126" t="n">
        <v>4635.342227792917</v>
      </c>
      <c r="BL126" t="n">
        <v>8366.96405807358</v>
      </c>
      <c r="BM126" t="n">
        <v>40307.42300632545</v>
      </c>
      <c r="BN126" t="n">
        <v>15757.98630315731</v>
      </c>
      <c r="BO126" t="n">
        <v>56016.09363990308</v>
      </c>
      <c r="BP126" t="n">
        <v>0.2666786775687566</v>
      </c>
      <c r="BQ126" t="n">
        <v>0.1847088339253534</v>
      </c>
      <c r="BR126" t="n">
        <v>383.1439380760174</v>
      </c>
      <c r="BS126" t="n">
        <v>7046.297795850977</v>
      </c>
      <c r="BT126" t="n">
        <v>245.9369110798325</v>
      </c>
      <c r="BU126" t="n">
        <v>6100.456938167008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202</v>
      </c>
      <c r="C127" t="n">
        <v>71</v>
      </c>
      <c r="D127" t="n">
        <v>726.819424191796</v>
      </c>
      <c r="E127" t="n">
        <v>6.996145321306294</v>
      </c>
      <c r="F127" t="n">
        <v>106.9262105756425</v>
      </c>
      <c r="G127" t="n">
        <v>6393.819409495256</v>
      </c>
      <c r="H127" t="n">
        <v>203573.4424375167</v>
      </c>
      <c r="I127" t="n">
        <v>177701.0198024556</v>
      </c>
      <c r="J127" t="n">
        <v>-176.1511526898708</v>
      </c>
      <c r="K127" t="n">
        <v>68.68401492146587</v>
      </c>
      <c r="L127" t="n">
        <v>-111.6768556588185</v>
      </c>
      <c r="M127" t="n">
        <v>5.605922336613395</v>
      </c>
      <c r="N127" t="n">
        <v>4.722390993422058</v>
      </c>
      <c r="O127" t="n">
        <v>979.399278679996</v>
      </c>
      <c r="P127" t="n">
        <v>0.1775646777758328</v>
      </c>
      <c r="Q127" t="n">
        <v>23.23003034416536</v>
      </c>
      <c r="R127" t="n">
        <v>3799.482006090173</v>
      </c>
      <c r="S127" t="n">
        <v>12.74411932728787</v>
      </c>
      <c r="T127" t="n">
        <v>181.5384669635205</v>
      </c>
      <c r="U127" t="n">
        <v>10950.29255104573</v>
      </c>
      <c r="V127" t="n">
        <v>173</v>
      </c>
      <c r="W127" t="n">
        <v>641.6666666666666</v>
      </c>
      <c r="X127" t="n">
        <v>52.66666666666666</v>
      </c>
      <c r="Y127" t="n">
        <v>0</v>
      </c>
      <c r="Z127" t="n">
        <v>0.1168238622149681</v>
      </c>
      <c r="AA127" t="n">
        <v>1.610664864366968</v>
      </c>
      <c r="AB127" t="n">
        <v>144.641872133896</v>
      </c>
      <c r="AC127" t="n">
        <v>4269.301074460541</v>
      </c>
      <c r="AD127" t="n">
        <v>4152.602972780551</v>
      </c>
      <c r="AE127" t="n">
        <v>1.095892564188444</v>
      </c>
      <c r="AF127" t="n">
        <v>18.01407070926364</v>
      </c>
      <c r="AG127" t="n">
        <v>500.7058188270114</v>
      </c>
      <c r="AH127" t="n">
        <v>39198.5734618791</v>
      </c>
      <c r="AI127" t="n">
        <v>25143.48160604509</v>
      </c>
      <c r="AJ127" t="n">
        <v>253.183512541236</v>
      </c>
      <c r="AK127" t="n">
        <v>-65.6675557855003</v>
      </c>
      <c r="AL127" t="n">
        <v>-252.0960762404942</v>
      </c>
      <c r="AM127" t="n">
        <v>5.428357658837563</v>
      </c>
      <c r="AN127" t="n">
        <v>-18.5076393507433</v>
      </c>
      <c r="AO127" t="n">
        <v>-2820.082727410176</v>
      </c>
      <c r="AP127" t="n">
        <v>857188.8751295459</v>
      </c>
      <c r="AQ127" t="n">
        <v>0.2193874162143142</v>
      </c>
      <c r="AR127" t="n">
        <v>0.2175600534226122</v>
      </c>
      <c r="AS127" t="n">
        <v>0.1196805457209289</v>
      </c>
      <c r="AT127" t="n">
        <v>0.2374985051116547</v>
      </c>
      <c r="AU127" t="n">
        <v>0.20587347953049</v>
      </c>
      <c r="AV127" t="n">
        <v>4.817615467695566</v>
      </c>
      <c r="AW127" t="n">
        <v>102.2153343742875</v>
      </c>
      <c r="AX127" t="n">
        <v>7697.914607286167</v>
      </c>
      <c r="AY127" t="n">
        <v>147865.7872396747</v>
      </c>
      <c r="AZ127" t="n">
        <v>161267.429279585</v>
      </c>
      <c r="BA127" t="n">
        <v>69051.96603109984</v>
      </c>
      <c r="BB127" t="n">
        <v>37358.84809578019</v>
      </c>
      <c r="BC127" t="n">
        <v>106410.81412688</v>
      </c>
      <c r="BD127" t="n">
        <v>5.605922336613395</v>
      </c>
      <c r="BE127" t="n">
        <v>0.1775646777758328</v>
      </c>
      <c r="BF127" t="n">
        <v>4.722390993422058</v>
      </c>
      <c r="BG127" t="n">
        <v>23.23003034416536</v>
      </c>
      <c r="BH127" t="n">
        <v>979.399278679996</v>
      </c>
      <c r="BI127" t="n">
        <v>3799.482006090173</v>
      </c>
      <c r="BJ127" t="n">
        <v>150826.8243079632</v>
      </c>
      <c r="BK127" t="n">
        <v>4635.342227792917</v>
      </c>
      <c r="BL127" t="n">
        <v>8366.96405807358</v>
      </c>
      <c r="BM127" t="n">
        <v>40307.42300632545</v>
      </c>
      <c r="BN127" t="n">
        <v>15757.98630315731</v>
      </c>
      <c r="BO127" t="n">
        <v>61291.17048622239</v>
      </c>
      <c r="BP127" t="n">
        <v>0.2835061365977413</v>
      </c>
      <c r="BQ127" t="n">
        <v>0.1847088339253534</v>
      </c>
      <c r="BR127" t="n">
        <v>383.1439380760174</v>
      </c>
      <c r="BS127" t="n">
        <v>7498.641055079815</v>
      </c>
      <c r="BT127" t="n">
        <v>245.9369110798325</v>
      </c>
      <c r="BU127" t="n">
        <v>6100.456938167008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202</v>
      </c>
      <c r="C128" t="n">
        <v>71</v>
      </c>
      <c r="D128" t="n">
        <v>726.8243774369943</v>
      </c>
      <c r="E128" t="n">
        <v>6.996145321306294</v>
      </c>
      <c r="F128" t="n">
        <v>106.5904341706406</v>
      </c>
      <c r="G128" t="n">
        <v>6393.819409495256</v>
      </c>
      <c r="H128" t="n">
        <v>203573.4424375167</v>
      </c>
      <c r="I128" t="n">
        <v>178289.3692030703</v>
      </c>
      <c r="J128" t="n">
        <v>-176.1511526898708</v>
      </c>
      <c r="K128" t="n">
        <v>68.68401492146587</v>
      </c>
      <c r="L128" t="n">
        <v>-111.6768556588185</v>
      </c>
      <c r="M128" t="n">
        <v>5.605922336613395</v>
      </c>
      <c r="N128" t="n">
        <v>4.722390993422058</v>
      </c>
      <c r="O128" t="n">
        <v>979.399278679996</v>
      </c>
      <c r="P128" t="n">
        <v>0.1775646777758328</v>
      </c>
      <c r="Q128" t="n">
        <v>23.23003034416536</v>
      </c>
      <c r="R128" t="n">
        <v>3963.763440108214</v>
      </c>
      <c r="S128" t="n">
        <v>12.74411932728787</v>
      </c>
      <c r="T128" t="n">
        <v>181.8743538390683</v>
      </c>
      <c r="U128" t="n">
        <v>11114.57398506377</v>
      </c>
      <c r="V128" t="n">
        <v>173</v>
      </c>
      <c r="W128" t="n">
        <v>642</v>
      </c>
      <c r="X128" t="n">
        <v>53</v>
      </c>
      <c r="Y128" t="n">
        <v>0</v>
      </c>
      <c r="Z128" t="n">
        <v>0.1168238622149681</v>
      </c>
      <c r="AA128" t="n">
        <v>1.610775334912901</v>
      </c>
      <c r="AB128" t="n">
        <v>144.641872133896</v>
      </c>
      <c r="AC128" t="n">
        <v>4269.301074460541</v>
      </c>
      <c r="AD128" t="n">
        <v>4156.445117341293</v>
      </c>
      <c r="AE128" t="n">
        <v>1.095892564188444</v>
      </c>
      <c r="AF128" t="n">
        <v>18.01411448984893</v>
      </c>
      <c r="AG128" t="n">
        <v>500.7058188270114</v>
      </c>
      <c r="AH128" t="n">
        <v>39198.5734618791</v>
      </c>
      <c r="AI128" t="n">
        <v>25145.10413905314</v>
      </c>
      <c r="AJ128" t="n">
        <v>236.5357272007854</v>
      </c>
      <c r="AK128" t="n">
        <v>-62.86056381730328</v>
      </c>
      <c r="AL128" t="n">
        <v>-251.3513909464633</v>
      </c>
      <c r="AM128" t="n">
        <v>5.428357658837563</v>
      </c>
      <c r="AN128" t="n">
        <v>-18.5076393507433</v>
      </c>
      <c r="AO128" t="n">
        <v>-2984.364161428217</v>
      </c>
      <c r="AP128" t="n">
        <v>857376.600284326</v>
      </c>
      <c r="AQ128" t="n">
        <v>0.2194307967510875</v>
      </c>
      <c r="AR128" t="n">
        <v>0.2155264191087396</v>
      </c>
      <c r="AS128" t="n">
        <v>0.1197289156076855</v>
      </c>
      <c r="AT128" t="n">
        <v>0.2374459105141077</v>
      </c>
      <c r="AU128" t="n">
        <v>0.2078679580183796</v>
      </c>
      <c r="AV128" t="n">
        <v>4.817451339149788</v>
      </c>
      <c r="AW128" t="n">
        <v>102.2133198929505</v>
      </c>
      <c r="AX128" t="n">
        <v>7697.401017463507</v>
      </c>
      <c r="AY128" t="n">
        <v>147866.3242949382</v>
      </c>
      <c r="AZ128" t="n">
        <v>161276.7698161295</v>
      </c>
      <c r="BA128" t="n">
        <v>69051.96603109984</v>
      </c>
      <c r="BB128" t="n">
        <v>39996.38651893984</v>
      </c>
      <c r="BC128" t="n">
        <v>109048.3525500397</v>
      </c>
      <c r="BD128" t="n">
        <v>5.605922336613395</v>
      </c>
      <c r="BE128" t="n">
        <v>0.1775646777758328</v>
      </c>
      <c r="BF128" t="n">
        <v>4.722390993422058</v>
      </c>
      <c r="BG128" t="n">
        <v>23.23003034416536</v>
      </c>
      <c r="BH128" t="n">
        <v>979.399278679996</v>
      </c>
      <c r="BI128" t="n">
        <v>3963.763440108214</v>
      </c>
      <c r="BJ128" t="n">
        <v>150826.8243079632</v>
      </c>
      <c r="BK128" t="n">
        <v>4635.342227792917</v>
      </c>
      <c r="BL128" t="n">
        <v>8366.96405807358</v>
      </c>
      <c r="BM128" t="n">
        <v>40307.42300632545</v>
      </c>
      <c r="BN128" t="n">
        <v>15757.98630315731</v>
      </c>
      <c r="BO128" t="n">
        <v>63928.70890938203</v>
      </c>
      <c r="BP128" t="n">
        <v>0.2835061365977413</v>
      </c>
      <c r="BQ128" t="n">
        <v>0.1847088339253534</v>
      </c>
      <c r="BR128" t="n">
        <v>383.1439380760174</v>
      </c>
      <c r="BS128" t="n">
        <v>7498.641055079815</v>
      </c>
      <c r="BT128" t="n">
        <v>245.9369110798325</v>
      </c>
      <c r="BU128" t="n">
        <v>6100.456938167008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202</v>
      </c>
      <c r="C129" t="n">
        <v>71</v>
      </c>
      <c r="D129" t="n">
        <v>726.826816701178</v>
      </c>
      <c r="E129" t="n">
        <v>6.996145321306294</v>
      </c>
      <c r="F129" t="n">
        <v>106.5904341706406</v>
      </c>
      <c r="G129" t="n">
        <v>6393.819409495256</v>
      </c>
      <c r="H129" t="n">
        <v>203573.4424375167</v>
      </c>
      <c r="I129" t="n">
        <v>178292.2480267428</v>
      </c>
      <c r="J129" t="n">
        <v>-176.1511526898708</v>
      </c>
      <c r="K129" t="n">
        <v>68.68401492146587</v>
      </c>
      <c r="L129" t="n">
        <v>-111.6768556588185</v>
      </c>
      <c r="M129" t="n">
        <v>5.605922336613395</v>
      </c>
      <c r="N129" t="n">
        <v>4.722390993422058</v>
      </c>
      <c r="O129" t="n">
        <v>979.399278679996</v>
      </c>
      <c r="P129" t="n">
        <v>0.2805884386560715</v>
      </c>
      <c r="Q129" t="n">
        <v>23.23003034416536</v>
      </c>
      <c r="R129" t="n">
        <v>3963.763440108214</v>
      </c>
      <c r="S129" t="n">
        <v>12.8471430881681</v>
      </c>
      <c r="T129" t="n">
        <v>181.8743538390683</v>
      </c>
      <c r="U129" t="n">
        <v>11114.57398506377</v>
      </c>
      <c r="V129" t="n">
        <v>173</v>
      </c>
      <c r="W129" t="n">
        <v>642.6666666666666</v>
      </c>
      <c r="X129" t="n">
        <v>53.66666666666666</v>
      </c>
      <c r="Y129" t="n">
        <v>0</v>
      </c>
      <c r="Z129" t="n">
        <v>0.1168238622149681</v>
      </c>
      <c r="AA129" t="n">
        <v>1.610775334912901</v>
      </c>
      <c r="AB129" t="n">
        <v>144.641872133896</v>
      </c>
      <c r="AC129" t="n">
        <v>4269.302104698149</v>
      </c>
      <c r="AD129" t="n">
        <v>4156.527063366476</v>
      </c>
      <c r="AE129" t="n">
        <v>1.095892564188444</v>
      </c>
      <c r="AF129" t="n">
        <v>18.01411448984893</v>
      </c>
      <c r="AG129" t="n">
        <v>500.7058188270114</v>
      </c>
      <c r="AH129" t="n">
        <v>39198.57387017158</v>
      </c>
      <c r="AI129" t="n">
        <v>25145.18580046969</v>
      </c>
      <c r="AJ129" t="n">
        <v>267.191702877052</v>
      </c>
      <c r="AK129" t="n">
        <v>-75.85738858660311</v>
      </c>
      <c r="AL129" t="n">
        <v>-267.4669574181735</v>
      </c>
      <c r="AM129" t="n">
        <v>5.325333897957325</v>
      </c>
      <c r="AN129" t="n">
        <v>-18.5076393507433</v>
      </c>
      <c r="AO129" t="n">
        <v>-2984.364161428217</v>
      </c>
      <c r="AP129" t="n">
        <v>857358.6809961082</v>
      </c>
      <c r="AQ129" t="n">
        <v>0.219432304390405</v>
      </c>
      <c r="AR129" t="n">
        <v>0.2155340318395856</v>
      </c>
      <c r="AS129" t="n">
        <v>0.1197030792135365</v>
      </c>
      <c r="AT129" t="n">
        <v>0.2374514668762445</v>
      </c>
      <c r="AU129" t="n">
        <v>0.2078791176802285</v>
      </c>
      <c r="AV129" t="n">
        <v>4.817476087739201</v>
      </c>
      <c r="AW129" t="n">
        <v>102.2137966859258</v>
      </c>
      <c r="AX129" t="n">
        <v>7697.655244848201</v>
      </c>
      <c r="AY129" t="n">
        <v>147866.8247360967</v>
      </c>
      <c r="AZ129" t="n">
        <v>161281.1159943095</v>
      </c>
      <c r="BA129" t="n">
        <v>71821.50772260198</v>
      </c>
      <c r="BB129" t="n">
        <v>39996.38651893984</v>
      </c>
      <c r="BC129" t="n">
        <v>111817.8942415418</v>
      </c>
      <c r="BD129" t="n">
        <v>5.605922336613395</v>
      </c>
      <c r="BE129" t="n">
        <v>0.2805884386560715</v>
      </c>
      <c r="BF129" t="n">
        <v>4.722390993422058</v>
      </c>
      <c r="BG129" t="n">
        <v>23.23003034416536</v>
      </c>
      <c r="BH129" t="n">
        <v>979.399278679996</v>
      </c>
      <c r="BI129" t="n">
        <v>3963.763440108214</v>
      </c>
      <c r="BJ129" t="n">
        <v>150826.8243079632</v>
      </c>
      <c r="BK129" t="n">
        <v>7404.883919295054</v>
      </c>
      <c r="BL129" t="n">
        <v>8366.96405807358</v>
      </c>
      <c r="BM129" t="n">
        <v>40307.42300632545</v>
      </c>
      <c r="BN129" t="n">
        <v>15757.98630315731</v>
      </c>
      <c r="BO129" t="n">
        <v>63928.70890938203</v>
      </c>
      <c r="BP129" t="n">
        <v>0.2835061365977413</v>
      </c>
      <c r="BQ129" t="n">
        <v>0.1847088339253534</v>
      </c>
      <c r="BR129" t="n">
        <v>383.1439380760174</v>
      </c>
      <c r="BS129" t="n">
        <v>7498.641055079815</v>
      </c>
      <c r="BT129" t="n">
        <v>245.9369110798325</v>
      </c>
      <c r="BU129" t="n">
        <v>6100.456938167008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202</v>
      </c>
      <c r="C130" t="n">
        <v>71</v>
      </c>
      <c r="D130" t="n">
        <v>726.826816701178</v>
      </c>
      <c r="E130" t="n">
        <v>7.003882133333959</v>
      </c>
      <c r="F130" t="n">
        <v>106.5904341706406</v>
      </c>
      <c r="G130" t="n">
        <v>6393.819409495256</v>
      </c>
      <c r="H130" t="n">
        <v>203573.4424375167</v>
      </c>
      <c r="I130" t="n">
        <v>178094.7422217044</v>
      </c>
      <c r="J130" t="n">
        <v>-176.1511526898708</v>
      </c>
      <c r="K130" t="n">
        <v>68.68401492146587</v>
      </c>
      <c r="L130" t="n">
        <v>-111.6768556588185</v>
      </c>
      <c r="M130" t="n">
        <v>5.605922336613395</v>
      </c>
      <c r="N130" t="n">
        <v>5.73582357847508</v>
      </c>
      <c r="O130" t="n">
        <v>979.399278679996</v>
      </c>
      <c r="P130" t="n">
        <v>0.3321003190961908</v>
      </c>
      <c r="Q130" t="n">
        <v>31.99971422934048</v>
      </c>
      <c r="R130" t="n">
        <v>3963.763440108214</v>
      </c>
      <c r="S130" t="n">
        <v>12.90600128361178</v>
      </c>
      <c r="T130" t="n">
        <v>191.6574703092964</v>
      </c>
      <c r="U130" t="n">
        <v>11114.57398506377</v>
      </c>
      <c r="V130" t="n">
        <v>173.6666666666667</v>
      </c>
      <c r="W130" t="n">
        <v>643.6666666666666</v>
      </c>
      <c r="X130" t="n">
        <v>54.66666666666666</v>
      </c>
      <c r="Y130" t="n">
        <v>0</v>
      </c>
      <c r="Z130" t="n">
        <v>0.1172143592390767</v>
      </c>
      <c r="AA130" t="n">
        <v>1.610911959249693</v>
      </c>
      <c r="AB130" t="n">
        <v>144.641872133896</v>
      </c>
      <c r="AC130" t="n">
        <v>4269.302619816954</v>
      </c>
      <c r="AD130" t="n">
        <v>4156.530988722313</v>
      </c>
      <c r="AE130" t="n">
        <v>1.096047321692972</v>
      </c>
      <c r="AF130" t="n">
        <v>18.01416863531</v>
      </c>
      <c r="AG130" t="n">
        <v>500.7058188270114</v>
      </c>
      <c r="AH130" t="n">
        <v>39198.57407431782</v>
      </c>
      <c r="AI130" t="n">
        <v>25145.18735612373</v>
      </c>
      <c r="AJ130" t="n">
        <v>305.2172287593626</v>
      </c>
      <c r="AK130" t="n">
        <v>-81.55800894202159</v>
      </c>
      <c r="AL130" t="n">
        <v>-273.6346433517916</v>
      </c>
      <c r="AM130" t="n">
        <v>5.273822017517205</v>
      </c>
      <c r="AN130" t="n">
        <v>-26.2638906508654</v>
      </c>
      <c r="AO130" t="n">
        <v>-2984.364161428217</v>
      </c>
      <c r="AP130" t="n">
        <v>857150.8723654331</v>
      </c>
      <c r="AQ130" t="n">
        <v>0.2194179018641393</v>
      </c>
      <c r="AR130" t="n">
        <v>0.2154537416315186</v>
      </c>
      <c r="AS130" t="n">
        <v>0.1196858519693768</v>
      </c>
      <c r="AT130" t="n">
        <v>0.2375096286297896</v>
      </c>
      <c r="AU130" t="n">
        <v>0.2079328759051758</v>
      </c>
      <c r="AV130" t="n">
        <v>4.817605083765803</v>
      </c>
      <c r="AW130" t="n">
        <v>102.218658192349</v>
      </c>
      <c r="AX130" t="n">
        <v>7697.937523107524</v>
      </c>
      <c r="AY130" t="n">
        <v>147866.1987380301</v>
      </c>
      <c r="AZ130" t="n">
        <v>161279.810225732</v>
      </c>
      <c r="BA130" t="n">
        <v>73206.27856835305</v>
      </c>
      <c r="BB130" t="n">
        <v>55191.17971923619</v>
      </c>
      <c r="BC130" t="n">
        <v>128397.4582875893</v>
      </c>
      <c r="BD130" t="n">
        <v>5.605922336613395</v>
      </c>
      <c r="BE130" t="n">
        <v>0.3321003190961908</v>
      </c>
      <c r="BF130" t="n">
        <v>5.73582357847508</v>
      </c>
      <c r="BG130" t="n">
        <v>31.99971422934048</v>
      </c>
      <c r="BH130" t="n">
        <v>979.399278679996</v>
      </c>
      <c r="BI130" t="n">
        <v>3963.763440108214</v>
      </c>
      <c r="BJ130" t="n">
        <v>150826.8243079632</v>
      </c>
      <c r="BK130" t="n">
        <v>8789.654765046122</v>
      </c>
      <c r="BL130" t="n">
        <v>10122.88807471388</v>
      </c>
      <c r="BM130" t="n">
        <v>55502.21620662181</v>
      </c>
      <c r="BN130" t="n">
        <v>15757.98630315731</v>
      </c>
      <c r="BO130" t="n">
        <v>63928.70890938203</v>
      </c>
      <c r="BP130" t="n">
        <v>0.2835061365977413</v>
      </c>
      <c r="BQ130" t="n">
        <v>0.4245570110392314</v>
      </c>
      <c r="BR130" t="n">
        <v>383.1439380760174</v>
      </c>
      <c r="BS130" t="n">
        <v>7498.641055079815</v>
      </c>
      <c r="BT130" t="n">
        <v>661.50986655138</v>
      </c>
      <c r="BU130" t="n">
        <v>6100.456938167008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202</v>
      </c>
      <c r="C131" t="n">
        <v>71</v>
      </c>
      <c r="D131" t="n">
        <v>726.844232254668</v>
      </c>
      <c r="E131" t="n">
        <v>7.008550211886082</v>
      </c>
      <c r="F131" t="n">
        <v>106.5238717977857</v>
      </c>
      <c r="G131" t="n">
        <v>6393.819409495256</v>
      </c>
      <c r="H131" t="n">
        <v>203573.4424375167</v>
      </c>
      <c r="I131" t="n">
        <v>178111.7581575725</v>
      </c>
      <c r="J131" t="n">
        <v>-177.1701391803474</v>
      </c>
      <c r="K131" t="n">
        <v>68.68401492146587</v>
      </c>
      <c r="L131" t="n">
        <v>-111.6768556588185</v>
      </c>
      <c r="M131" t="n">
        <v>5.07520020615637</v>
      </c>
      <c r="N131" t="n">
        <v>6.242539871001592</v>
      </c>
      <c r="O131" t="n">
        <v>979.399278679996</v>
      </c>
      <c r="P131" t="n">
        <v>0.3321003190961908</v>
      </c>
      <c r="Q131" t="n">
        <v>36.38455617192804</v>
      </c>
      <c r="R131" t="n">
        <v>3963.763440108214</v>
      </c>
      <c r="S131" t="n">
        <v>13.44039657157058</v>
      </c>
      <c r="T131" t="n">
        <v>196.6158099820967</v>
      </c>
      <c r="U131" t="n">
        <v>11114.57398506377</v>
      </c>
      <c r="V131" t="n">
        <v>174.6666666666667</v>
      </c>
      <c r="W131" t="n">
        <v>644</v>
      </c>
      <c r="X131" t="n">
        <v>55.66666666666666</v>
      </c>
      <c r="Y131" t="n">
        <v>0</v>
      </c>
      <c r="Z131" t="n">
        <v>0.1229042166239372</v>
      </c>
      <c r="AA131" t="n">
        <v>1.611199336249379</v>
      </c>
      <c r="AB131" t="n">
        <v>144.641872133896</v>
      </c>
      <c r="AC131" t="n">
        <v>4269.302619816954</v>
      </c>
      <c r="AD131" t="n">
        <v>4156.533380127478</v>
      </c>
      <c r="AE131" t="n">
        <v>1.098304145547132</v>
      </c>
      <c r="AF131" t="n">
        <v>18.01428252491013</v>
      </c>
      <c r="AG131" t="n">
        <v>500.7058188270114</v>
      </c>
      <c r="AH131" t="n">
        <v>39198.57407431782</v>
      </c>
      <c r="AI131" t="n">
        <v>25145.18830385798</v>
      </c>
      <c r="AJ131" t="n">
        <v>303.98342165501</v>
      </c>
      <c r="AK131" t="n">
        <v>-75.39452694637814</v>
      </c>
      <c r="AL131" t="n">
        <v>-303.4782849660749</v>
      </c>
      <c r="AM131" t="n">
        <v>4.74309988706018</v>
      </c>
      <c r="AN131" t="n">
        <v>-30.14201630092645</v>
      </c>
      <c r="AO131" t="n">
        <v>-2984.364161428217</v>
      </c>
      <c r="AP131" t="n">
        <v>857129.6019773775</v>
      </c>
      <c r="AQ131" t="n">
        <v>0.2197337521198832</v>
      </c>
      <c r="AR131" t="n">
        <v>0.215467906374731</v>
      </c>
      <c r="AS131" t="n">
        <v>0.1196888220739097</v>
      </c>
      <c r="AT131" t="n">
        <v>0.237514928864843</v>
      </c>
      <c r="AU131" t="n">
        <v>0.2075945905666331</v>
      </c>
      <c r="AV131" t="n">
        <v>4.818750827782303</v>
      </c>
      <c r="AW131" t="n">
        <v>102.2172583367097</v>
      </c>
      <c r="AX131" t="n">
        <v>7697.832945318961</v>
      </c>
      <c r="AY131" t="n">
        <v>147865.2514076814</v>
      </c>
      <c r="AZ131" t="n">
        <v>161277.2458447795</v>
      </c>
      <c r="BA131" t="n">
        <v>73206.27856835305</v>
      </c>
      <c r="BB131" t="n">
        <v>62788.57631938437</v>
      </c>
      <c r="BC131" t="n">
        <v>135994.8548877374</v>
      </c>
      <c r="BD131" t="n">
        <v>5.07520020615637</v>
      </c>
      <c r="BE131" t="n">
        <v>0.3321003190961908</v>
      </c>
      <c r="BF131" t="n">
        <v>6.242539871001592</v>
      </c>
      <c r="BG131" t="n">
        <v>36.38455617192804</v>
      </c>
      <c r="BH131" t="n">
        <v>979.399278679996</v>
      </c>
      <c r="BI131" t="n">
        <v>3963.763440108214</v>
      </c>
      <c r="BJ131" t="n">
        <v>136561.3650446898</v>
      </c>
      <c r="BK131" t="n">
        <v>8789.654765046122</v>
      </c>
      <c r="BL131" t="n">
        <v>11000.85008303403</v>
      </c>
      <c r="BM131" t="n">
        <v>63099.61280676998</v>
      </c>
      <c r="BN131" t="n">
        <v>15757.98630315731</v>
      </c>
      <c r="BO131" t="n">
        <v>63928.70890938203</v>
      </c>
      <c r="BP131" t="n">
        <v>0.249851218539772</v>
      </c>
      <c r="BQ131" t="n">
        <v>0.5444810995961703</v>
      </c>
      <c r="BR131" t="n">
        <v>383.1439380760174</v>
      </c>
      <c r="BS131" t="n">
        <v>6594.019154064813</v>
      </c>
      <c r="BT131" t="n">
        <v>869.2963442871536</v>
      </c>
      <c r="BU131" t="n">
        <v>6100.456938167008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202</v>
      </c>
      <c r="C132" t="n">
        <v>71</v>
      </c>
      <c r="D132" t="n">
        <v>726.9969661501149</v>
      </c>
      <c r="E132" t="n">
        <v>7.015268529928417</v>
      </c>
      <c r="F132" t="n">
        <v>106.4905906113583</v>
      </c>
      <c r="G132" t="n">
        <v>6393.819409495256</v>
      </c>
      <c r="H132" t="n">
        <v>203573.4424375167</v>
      </c>
      <c r="I132" t="n">
        <v>178169.6426356971</v>
      </c>
      <c r="J132" t="n">
        <v>-177.6796324255857</v>
      </c>
      <c r="K132" t="n">
        <v>68.68401492146587</v>
      </c>
      <c r="L132" t="n">
        <v>-111.6768556588185</v>
      </c>
      <c r="M132" t="n">
        <v>4.809839140927858</v>
      </c>
      <c r="N132" t="n">
        <v>6.242539871001592</v>
      </c>
      <c r="O132" t="n">
        <v>979.399278679996</v>
      </c>
      <c r="P132" t="n">
        <v>0.3321003190961908</v>
      </c>
      <c r="Q132" t="n">
        <v>36.38455617192804</v>
      </c>
      <c r="R132" t="n">
        <v>4074.840277352284</v>
      </c>
      <c r="S132" t="n">
        <v>13.7057576367991</v>
      </c>
      <c r="T132" t="n">
        <v>196.6492007009398</v>
      </c>
      <c r="U132" t="n">
        <v>11225.65082230784</v>
      </c>
      <c r="V132" t="n">
        <v>175</v>
      </c>
      <c r="W132" t="n">
        <v>644.6666666666666</v>
      </c>
      <c r="X132" t="n">
        <v>56</v>
      </c>
      <c r="Y132" t="n">
        <v>0</v>
      </c>
      <c r="Z132" t="n">
        <v>0.1256776326201758</v>
      </c>
      <c r="AA132" t="n">
        <v>1.611308868665025</v>
      </c>
      <c r="AB132" t="n">
        <v>144.641872133896</v>
      </c>
      <c r="AC132" t="n">
        <v>4271.699765682465</v>
      </c>
      <c r="AD132" t="n">
        <v>4156.533653422049</v>
      </c>
      <c r="AE132" t="n">
        <v>1.099419979657915</v>
      </c>
      <c r="AF132" t="n">
        <v>18.01432593334493</v>
      </c>
      <c r="AG132" t="n">
        <v>500.7058188270114</v>
      </c>
      <c r="AH132" t="n">
        <v>39199.52403088468</v>
      </c>
      <c r="AI132" t="n">
        <v>25145.18841216646</v>
      </c>
      <c r="AJ132" t="n">
        <v>288.7845192772003</v>
      </c>
      <c r="AK132" t="n">
        <v>-75.84690325021903</v>
      </c>
      <c r="AL132" t="n">
        <v>-332.0130640421992</v>
      </c>
      <c r="AM132" t="n">
        <v>4.477738821831668</v>
      </c>
      <c r="AN132" t="n">
        <v>-30.14201630092645</v>
      </c>
      <c r="AO132" t="n">
        <v>-3095.440998672287</v>
      </c>
      <c r="AP132" t="n">
        <v>857108.7291267983</v>
      </c>
      <c r="AQ132" t="n">
        <v>0.2197920255781658</v>
      </c>
      <c r="AR132" t="n">
        <v>0.2153067229044562</v>
      </c>
      <c r="AS132" t="n">
        <v>0.1195798405164142</v>
      </c>
      <c r="AT132" t="n">
        <v>0.2375213067572165</v>
      </c>
      <c r="AU132" t="n">
        <v>0.2078001042437475</v>
      </c>
      <c r="AV132" t="n">
        <v>4.827205975991959</v>
      </c>
      <c r="AW132" t="n">
        <v>102.2093634797319</v>
      </c>
      <c r="AX132" t="n">
        <v>7698.215345890334</v>
      </c>
      <c r="AY132" t="n">
        <v>147856.5454745362</v>
      </c>
      <c r="AZ132" t="n">
        <v>161268.5233342049</v>
      </c>
      <c r="BA132" t="n">
        <v>74986.08026610431</v>
      </c>
      <c r="BB132" t="n">
        <v>62788.57631938437</v>
      </c>
      <c r="BC132" t="n">
        <v>137774.6565854887</v>
      </c>
      <c r="BD132" t="n">
        <v>4.809839140927858</v>
      </c>
      <c r="BE132" t="n">
        <v>0.3321003190961908</v>
      </c>
      <c r="BF132" t="n">
        <v>6.242539871001592</v>
      </c>
      <c r="BG132" t="n">
        <v>36.38455617192804</v>
      </c>
      <c r="BH132" t="n">
        <v>979.399278679996</v>
      </c>
      <c r="BI132" t="n">
        <v>4074.840277352284</v>
      </c>
      <c r="BJ132" t="n">
        <v>129428.6354130531</v>
      </c>
      <c r="BK132" t="n">
        <v>8789.654765046122</v>
      </c>
      <c r="BL132" t="n">
        <v>11000.85008303403</v>
      </c>
      <c r="BM132" t="n">
        <v>63099.61280676998</v>
      </c>
      <c r="BN132" t="n">
        <v>15757.98630315731</v>
      </c>
      <c r="BO132" t="n">
        <v>65708.51060713331</v>
      </c>
      <c r="BP132" t="n">
        <v>0.2330237595107873</v>
      </c>
      <c r="BQ132" t="n">
        <v>0.5444810995961703</v>
      </c>
      <c r="BR132" t="n">
        <v>383.1439380760174</v>
      </c>
      <c r="BS132" t="n">
        <v>6141.708203557312</v>
      </c>
      <c r="BT132" t="n">
        <v>869.2963442871536</v>
      </c>
      <c r="BU132" t="n">
        <v>6100.456938167008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202</v>
      </c>
      <c r="C133" t="n">
        <v>71</v>
      </c>
      <c r="D133" t="n">
        <v>726.9969661501149</v>
      </c>
      <c r="E133" t="n">
        <v>7.015268529928417</v>
      </c>
      <c r="F133" t="n">
        <v>106.4905906113583</v>
      </c>
      <c r="G133" t="n">
        <v>6393.819409495256</v>
      </c>
      <c r="H133" t="n">
        <v>203573.4424375167</v>
      </c>
      <c r="I133" t="n">
        <v>178169.6426356971</v>
      </c>
      <c r="J133" t="n">
        <v>-177.6796324255857</v>
      </c>
      <c r="K133" t="n">
        <v>68.68401492146587</v>
      </c>
      <c r="L133" t="n">
        <v>-111.6768556588185</v>
      </c>
      <c r="M133" t="n">
        <v>4.809839140927858</v>
      </c>
      <c r="N133" t="n">
        <v>6.242539871001592</v>
      </c>
      <c r="O133" t="n">
        <v>979.399278679996</v>
      </c>
      <c r="P133" t="n">
        <v>0.3321003190961908</v>
      </c>
      <c r="Q133" t="n">
        <v>36.38455617192804</v>
      </c>
      <c r="R133" t="n">
        <v>4130.378695974319</v>
      </c>
      <c r="S133" t="n">
        <v>13.7057576367991</v>
      </c>
      <c r="T133" t="n">
        <v>196.6492007009398</v>
      </c>
      <c r="U133" t="n">
        <v>11281.18924092988</v>
      </c>
      <c r="V133" t="n">
        <v>175</v>
      </c>
      <c r="W133" t="n">
        <v>645</v>
      </c>
      <c r="X133" t="n">
        <v>56</v>
      </c>
      <c r="Y133" t="n">
        <v>0</v>
      </c>
      <c r="Z133" t="n">
        <v>0.1256776326201758</v>
      </c>
      <c r="AA133" t="n">
        <v>1.611308868665025</v>
      </c>
      <c r="AB133" t="n">
        <v>144.641872133896</v>
      </c>
      <c r="AC133" t="n">
        <v>4272.898338615222</v>
      </c>
      <c r="AD133" t="n">
        <v>4156.533653422049</v>
      </c>
      <c r="AE133" t="n">
        <v>1.099419979657915</v>
      </c>
      <c r="AF133" t="n">
        <v>18.01432593334493</v>
      </c>
      <c r="AG133" t="n">
        <v>500.7058188270114</v>
      </c>
      <c r="AH133" t="n">
        <v>39199.99900916811</v>
      </c>
      <c r="AI133" t="n">
        <v>25145.18841216646</v>
      </c>
      <c r="AJ133" t="n">
        <v>253.2243784633585</v>
      </c>
      <c r="AK133" t="n">
        <v>-66.85465069864459</v>
      </c>
      <c r="AL133" t="n">
        <v>-336.1354128698685</v>
      </c>
      <c r="AM133" t="n">
        <v>4.477738821831668</v>
      </c>
      <c r="AN133" t="n">
        <v>-30.14201630092645</v>
      </c>
      <c r="AO133" t="n">
        <v>-3150.979417294323</v>
      </c>
      <c r="AP133" t="n">
        <v>857248.1684326375</v>
      </c>
      <c r="AQ133" t="n">
        <v>0.2199905583975635</v>
      </c>
      <c r="AR133" t="n">
        <v>0.215251205793448</v>
      </c>
      <c r="AS133" t="n">
        <v>0.119509357382459</v>
      </c>
      <c r="AT133" t="n">
        <v>0.2374820780472807</v>
      </c>
      <c r="AU133" t="n">
        <v>0.2077668003792488</v>
      </c>
      <c r="AV133" t="n">
        <v>4.827158437898262</v>
      </c>
      <c r="AW133" t="n">
        <v>102.214854683712</v>
      </c>
      <c r="AX133" t="n">
        <v>7699.06621522781</v>
      </c>
      <c r="AY133" t="n">
        <v>147861.0346089295</v>
      </c>
      <c r="AZ133" t="n">
        <v>161278.0420399228</v>
      </c>
      <c r="BA133" t="n">
        <v>75875.98111497995</v>
      </c>
      <c r="BB133" t="n">
        <v>62788.57631938437</v>
      </c>
      <c r="BC133" t="n">
        <v>138664.5574343643</v>
      </c>
      <c r="BD133" t="n">
        <v>4.809839140927858</v>
      </c>
      <c r="BE133" t="n">
        <v>0.3321003190961908</v>
      </c>
      <c r="BF133" t="n">
        <v>6.242539871001592</v>
      </c>
      <c r="BG133" t="n">
        <v>36.38455617192804</v>
      </c>
      <c r="BH133" t="n">
        <v>979.399278679996</v>
      </c>
      <c r="BI133" t="n">
        <v>4130.378695974319</v>
      </c>
      <c r="BJ133" t="n">
        <v>129428.6354130531</v>
      </c>
      <c r="BK133" t="n">
        <v>8789.654765046122</v>
      </c>
      <c r="BL133" t="n">
        <v>11000.85008303403</v>
      </c>
      <c r="BM133" t="n">
        <v>63099.61280676998</v>
      </c>
      <c r="BN133" t="n">
        <v>15757.98630315731</v>
      </c>
      <c r="BO133" t="n">
        <v>66598.41145600894</v>
      </c>
      <c r="BP133" t="n">
        <v>0.2330237595107873</v>
      </c>
      <c r="BQ133" t="n">
        <v>0.5444810995961703</v>
      </c>
      <c r="BR133" t="n">
        <v>383.1439380760174</v>
      </c>
      <c r="BS133" t="n">
        <v>6141.708203557312</v>
      </c>
      <c r="BT133" t="n">
        <v>869.2963442871536</v>
      </c>
      <c r="BU133" t="n">
        <v>6100.456938167008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202</v>
      </c>
      <c r="C134" t="n">
        <v>71</v>
      </c>
      <c r="D134" t="n">
        <v>726.9993833203363</v>
      </c>
      <c r="E134" t="n">
        <v>7.012959801115595</v>
      </c>
      <c r="F134" t="n">
        <v>106.5382333529017</v>
      </c>
      <c r="G134" t="n">
        <v>6393.819409495256</v>
      </c>
      <c r="H134" t="n">
        <v>203577.6083616273</v>
      </c>
      <c r="I134" t="n">
        <v>178169.6426356971</v>
      </c>
      <c r="J134" t="n">
        <v>-178.995019882987</v>
      </c>
      <c r="K134" t="n">
        <v>68.68401492146587</v>
      </c>
      <c r="L134" t="n">
        <v>-111.6768556588185</v>
      </c>
      <c r="M134" t="n">
        <v>4.809839140927858</v>
      </c>
      <c r="N134" t="n">
        <v>6.242539871001592</v>
      </c>
      <c r="O134" t="n">
        <v>979.399278679996</v>
      </c>
      <c r="P134" t="n">
        <v>0.3321003190961908</v>
      </c>
      <c r="Q134" t="n">
        <v>36.38455617192804</v>
      </c>
      <c r="R134" t="n">
        <v>4019.301858730249</v>
      </c>
      <c r="S134" t="n">
        <v>13.70878846659802</v>
      </c>
      <c r="T134" t="n">
        <v>196.6962474418425</v>
      </c>
      <c r="U134" t="n">
        <v>11392.26607817395</v>
      </c>
      <c r="V134" t="n">
        <v>175</v>
      </c>
      <c r="W134" t="n">
        <v>645.6666666666666</v>
      </c>
      <c r="X134" t="n">
        <v>56.66666666666666</v>
      </c>
      <c r="Y134" t="n">
        <v>0</v>
      </c>
      <c r="Z134" t="n">
        <v>0.1263997336062757</v>
      </c>
      <c r="AA134" t="n">
        <v>1.611904869305646</v>
      </c>
      <c r="AB134" t="n">
        <v>144.641872133896</v>
      </c>
      <c r="AC134" t="n">
        <v>4274.077593270325</v>
      </c>
      <c r="AD134" t="n">
        <v>4156.533653422049</v>
      </c>
      <c r="AE134" t="n">
        <v>1.099706138305745</v>
      </c>
      <c r="AF134" t="n">
        <v>18.01456212016742</v>
      </c>
      <c r="AG134" t="n">
        <v>500.7058188270114</v>
      </c>
      <c r="AH134" t="n">
        <v>39200.50767761591</v>
      </c>
      <c r="AI134" t="n">
        <v>25145.18841216646</v>
      </c>
      <c r="AJ134" t="n">
        <v>168.7001636327869</v>
      </c>
      <c r="AK134" t="n">
        <v>-48.21695293077101</v>
      </c>
      <c r="AL134" t="n">
        <v>-313.9166392162047</v>
      </c>
      <c r="AM134" t="n">
        <v>4.477738821831668</v>
      </c>
      <c r="AN134" t="n">
        <v>-30.14201630092645</v>
      </c>
      <c r="AO134" t="n">
        <v>-3039.902580050252</v>
      </c>
      <c r="AP134" t="n">
        <v>857387.9592574039</v>
      </c>
      <c r="AQ134" t="n">
        <v>0.2200400680668427</v>
      </c>
      <c r="AR134" t="n">
        <v>0.2152819370901066</v>
      </c>
      <c r="AS134" t="n">
        <v>0.1194994009270936</v>
      </c>
      <c r="AT134" t="n">
        <v>0.2374439519205974</v>
      </c>
      <c r="AU134" t="n">
        <v>0.2077346419953595</v>
      </c>
      <c r="AV134" t="n">
        <v>4.827045198519457</v>
      </c>
      <c r="AW134" t="n">
        <v>102.213832342523</v>
      </c>
      <c r="AX134" t="n">
        <v>7699.161892029163</v>
      </c>
      <c r="AY134" t="n">
        <v>147867.7870378632</v>
      </c>
      <c r="AZ134" t="n">
        <v>161281.507394771</v>
      </c>
      <c r="BA134" t="n">
        <v>74096.17941722868</v>
      </c>
      <c r="BB134" t="n">
        <v>62788.57631938437</v>
      </c>
      <c r="BC134" t="n">
        <v>136884.7557366131</v>
      </c>
      <c r="BD134" t="n">
        <v>4.809839140927858</v>
      </c>
      <c r="BE134" t="n">
        <v>0.3321003190961908</v>
      </c>
      <c r="BF134" t="n">
        <v>6.242539871001592</v>
      </c>
      <c r="BG134" t="n">
        <v>36.38455617192804</v>
      </c>
      <c r="BH134" t="n">
        <v>979.399278679996</v>
      </c>
      <c r="BI134" t="n">
        <v>4019.301858730249</v>
      </c>
      <c r="BJ134" t="n">
        <v>129428.6354130531</v>
      </c>
      <c r="BK134" t="n">
        <v>8789.654765046122</v>
      </c>
      <c r="BL134" t="n">
        <v>11000.85008303403</v>
      </c>
      <c r="BM134" t="n">
        <v>63099.61280676998</v>
      </c>
      <c r="BN134" t="n">
        <v>15757.98630315731</v>
      </c>
      <c r="BO134" t="n">
        <v>64817.29437080026</v>
      </c>
      <c r="BP134" t="n">
        <v>0.2330237595107873</v>
      </c>
      <c r="BQ134" t="n">
        <v>0.5444810995961703</v>
      </c>
      <c r="BR134" t="n">
        <v>383.1439380760174</v>
      </c>
      <c r="BS134" t="n">
        <v>6141.708203557312</v>
      </c>
      <c r="BT134" t="n">
        <v>869.2963442871536</v>
      </c>
      <c r="BU134" t="n">
        <v>6100.456938167008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202</v>
      </c>
      <c r="C135" t="n">
        <v>71</v>
      </c>
      <c r="D135" t="n">
        <v>727.0045765724367</v>
      </c>
      <c r="E135" t="n">
        <v>7.012033075295011</v>
      </c>
      <c r="F135" t="n">
        <v>106.5620547236734</v>
      </c>
      <c r="G135" t="n">
        <v>6393.819409495256</v>
      </c>
      <c r="H135" t="n">
        <v>203578.2660290493</v>
      </c>
      <c r="I135" t="n">
        <v>178169.6426356971</v>
      </c>
      <c r="J135" t="n">
        <v>-179.6527136116877</v>
      </c>
      <c r="K135" t="n">
        <v>68.68401492146587</v>
      </c>
      <c r="L135" t="n">
        <v>-111.6768556588185</v>
      </c>
      <c r="M135" t="n">
        <v>4.809839140927858</v>
      </c>
      <c r="N135" t="n">
        <v>6.242539871001592</v>
      </c>
      <c r="O135" t="n">
        <v>979.399278679996</v>
      </c>
      <c r="P135" t="n">
        <v>0.3321003190961908</v>
      </c>
      <c r="Q135" t="n">
        <v>36.38455617192804</v>
      </c>
      <c r="R135" t="n">
        <v>3963.763440108214</v>
      </c>
      <c r="S135" t="n">
        <v>13.71030388149748</v>
      </c>
      <c r="T135" t="n">
        <v>196.7197708122939</v>
      </c>
      <c r="U135" t="n">
        <v>11447.80449679598</v>
      </c>
      <c r="V135" t="n">
        <v>175</v>
      </c>
      <c r="W135" t="n">
        <v>646</v>
      </c>
      <c r="X135" t="n">
        <v>57</v>
      </c>
      <c r="Y135" t="n">
        <v>0</v>
      </c>
      <c r="Z135" t="n">
        <v>0.1267617313028902</v>
      </c>
      <c r="AA135" t="n">
        <v>1.612202869625957</v>
      </c>
      <c r="AB135" t="n">
        <v>144.641872133896</v>
      </c>
      <c r="AC135" t="n">
        <v>4274.632977456546</v>
      </c>
      <c r="AD135" t="n">
        <v>4156.533653422049</v>
      </c>
      <c r="AE135" t="n">
        <v>1.099850164833224</v>
      </c>
      <c r="AF135" t="n">
        <v>18.01468021357867</v>
      </c>
      <c r="AG135" t="n">
        <v>500.7058188270114</v>
      </c>
      <c r="AH135" t="n">
        <v>39200.72776869848</v>
      </c>
      <c r="AI135" t="n">
        <v>25145.18841216646</v>
      </c>
      <c r="AJ135" t="n">
        <v>168.8492469318559</v>
      </c>
      <c r="AK135" t="n">
        <v>-43.52302213460803</v>
      </c>
      <c r="AL135" t="n">
        <v>-313.5899076178325</v>
      </c>
      <c r="AM135" t="n">
        <v>4.477738821831668</v>
      </c>
      <c r="AN135" t="n">
        <v>-30.14201630092645</v>
      </c>
      <c r="AO135" t="n">
        <v>-2984.364161428217</v>
      </c>
      <c r="AP135" t="n">
        <v>857725.2831451882</v>
      </c>
      <c r="AQ135" t="n">
        <v>0.2200337704590744</v>
      </c>
      <c r="AR135" t="n">
        <v>0.2154239946574134</v>
      </c>
      <c r="AS135" t="n">
        <v>0.1195311555412106</v>
      </c>
      <c r="AT135" t="n">
        <v>0.237356194530212</v>
      </c>
      <c r="AU135" t="n">
        <v>0.2076548848120895</v>
      </c>
      <c r="AV135" t="n">
        <v>4.82726346368862</v>
      </c>
      <c r="AW135" t="n">
        <v>102.216893332748</v>
      </c>
      <c r="AX135" t="n">
        <v>7699.149737241412</v>
      </c>
      <c r="AY135" t="n">
        <v>147876.8447499108</v>
      </c>
      <c r="AZ135" t="n">
        <v>161293.9067959772</v>
      </c>
      <c r="BA135" t="n">
        <v>73206.27856835305</v>
      </c>
      <c r="BB135" t="n">
        <v>62788.57631938437</v>
      </c>
      <c r="BC135" t="n">
        <v>135994.8548877374</v>
      </c>
      <c r="BD135" t="n">
        <v>4.809839140927858</v>
      </c>
      <c r="BE135" t="n">
        <v>0.3321003190961908</v>
      </c>
      <c r="BF135" t="n">
        <v>6.242539871001592</v>
      </c>
      <c r="BG135" t="n">
        <v>36.38455617192804</v>
      </c>
      <c r="BH135" t="n">
        <v>979.399278679996</v>
      </c>
      <c r="BI135" t="n">
        <v>3963.763440108214</v>
      </c>
      <c r="BJ135" t="n">
        <v>129428.6354130531</v>
      </c>
      <c r="BK135" t="n">
        <v>8789.654765046122</v>
      </c>
      <c r="BL135" t="n">
        <v>11000.85008303403</v>
      </c>
      <c r="BM135" t="n">
        <v>63099.61280676998</v>
      </c>
      <c r="BN135" t="n">
        <v>15757.98630315731</v>
      </c>
      <c r="BO135" t="n">
        <v>63926.73582819594</v>
      </c>
      <c r="BP135" t="n">
        <v>0.2330237595107873</v>
      </c>
      <c r="BQ135" t="n">
        <v>0.5444810995961703</v>
      </c>
      <c r="BR135" t="n">
        <v>383.1439380760174</v>
      </c>
      <c r="BS135" t="n">
        <v>6141.708203557312</v>
      </c>
      <c r="BT135" t="n">
        <v>869.2963442871536</v>
      </c>
      <c r="BU135" t="n">
        <v>6100.456938167008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202</v>
      </c>
      <c r="C136" t="n">
        <v>71</v>
      </c>
      <c r="D136" t="n">
        <v>727.0045765724367</v>
      </c>
      <c r="E136" t="n">
        <v>7.012033075295011</v>
      </c>
      <c r="F136" t="n">
        <v>106.5633302643443</v>
      </c>
      <c r="G136" t="n">
        <v>6393.819409495256</v>
      </c>
      <c r="H136" t="n">
        <v>203551.0939049291</v>
      </c>
      <c r="I136" t="n">
        <v>178169.6426356971</v>
      </c>
      <c r="J136" t="n">
        <v>-152.4795026065897</v>
      </c>
      <c r="K136" t="n">
        <v>68.68401492146587</v>
      </c>
      <c r="L136" t="n">
        <v>-111.6768556588185</v>
      </c>
      <c r="M136" t="n">
        <v>4.809839140927858</v>
      </c>
      <c r="N136" t="n">
        <v>6.242539871001592</v>
      </c>
      <c r="O136" t="n">
        <v>979.399278679996</v>
      </c>
      <c r="P136" t="n">
        <v>0.3321003190961908</v>
      </c>
      <c r="Q136" t="n">
        <v>36.38455617192804</v>
      </c>
      <c r="R136" t="n">
        <v>3479.038654277966</v>
      </c>
      <c r="S136" t="n">
        <v>13.71030388149748</v>
      </c>
      <c r="T136" t="n">
        <v>197.5391371956109</v>
      </c>
      <c r="U136" t="n">
        <v>11932.52928262623</v>
      </c>
      <c r="V136" t="n">
        <v>175</v>
      </c>
      <c r="W136" t="n">
        <v>646.6666666666666</v>
      </c>
      <c r="X136" t="n">
        <v>57.66666666666666</v>
      </c>
      <c r="Y136" t="n">
        <v>0</v>
      </c>
      <c r="Z136" t="n">
        <v>0.1267617313028902</v>
      </c>
      <c r="AA136" t="n">
        <v>1.613478410296926</v>
      </c>
      <c r="AB136" t="n">
        <v>144.641872133896</v>
      </c>
      <c r="AC136" t="n">
        <v>4279.480225314848</v>
      </c>
      <c r="AD136" t="n">
        <v>4156.533653422049</v>
      </c>
      <c r="AE136" t="n">
        <v>1.099850164833224</v>
      </c>
      <c r="AF136" t="n">
        <v>18.01518569185271</v>
      </c>
      <c r="AG136" t="n">
        <v>500.7058188270114</v>
      </c>
      <c r="AH136" t="n">
        <v>39202.64866274525</v>
      </c>
      <c r="AI136" t="n">
        <v>25145.18841216646</v>
      </c>
      <c r="AJ136" t="n">
        <v>192.0458870842816</v>
      </c>
      <c r="AK136" t="n">
        <v>-45.35205445333681</v>
      </c>
      <c r="AL136" t="n">
        <v>-280.8572041994532</v>
      </c>
      <c r="AM136" t="n">
        <v>4.477738821831668</v>
      </c>
      <c r="AN136" t="n">
        <v>-30.14201630092645</v>
      </c>
      <c r="AO136" t="n">
        <v>-2499.639375597969</v>
      </c>
      <c r="AP136" t="n">
        <v>857604.8870963504</v>
      </c>
      <c r="AQ136" t="n">
        <v>0.21997697025635</v>
      </c>
      <c r="AR136" t="n">
        <v>0.2154421025619654</v>
      </c>
      <c r="AS136" t="n">
        <v>0.1195100453192225</v>
      </c>
      <c r="AT136" t="n">
        <v>0.2373889226579849</v>
      </c>
      <c r="AU136" t="n">
        <v>0.2076819592044772</v>
      </c>
      <c r="AV136" t="n">
        <v>4.827380296337064</v>
      </c>
      <c r="AW136" t="n">
        <v>102.2160139675841</v>
      </c>
      <c r="AX136" t="n">
        <v>7699.283952048437</v>
      </c>
      <c r="AY136" t="n">
        <v>147874.8196414723</v>
      </c>
      <c r="AZ136" t="n">
        <v>161290.623509179</v>
      </c>
      <c r="BA136" t="n">
        <v>65406.42070363314</v>
      </c>
      <c r="BB136" t="n">
        <v>62788.57631938437</v>
      </c>
      <c r="BC136" t="n">
        <v>128194.9970230175</v>
      </c>
      <c r="BD136" t="n">
        <v>4.809839140927858</v>
      </c>
      <c r="BE136" t="n">
        <v>0.3321003190961908</v>
      </c>
      <c r="BF136" t="n">
        <v>6.242539871001592</v>
      </c>
      <c r="BG136" t="n">
        <v>36.38455617192804</v>
      </c>
      <c r="BH136" t="n">
        <v>979.399278679996</v>
      </c>
      <c r="BI136" t="n">
        <v>3479.038654277966</v>
      </c>
      <c r="BJ136" t="n">
        <v>129428.6354130531</v>
      </c>
      <c r="BK136" t="n">
        <v>8789.654765046122</v>
      </c>
      <c r="BL136" t="n">
        <v>11000.85008303403</v>
      </c>
      <c r="BM136" t="n">
        <v>63099.61280676998</v>
      </c>
      <c r="BN136" t="n">
        <v>15757.98630315731</v>
      </c>
      <c r="BO136" t="n">
        <v>56154.05117448114</v>
      </c>
      <c r="BP136" t="n">
        <v>0.2330237595107873</v>
      </c>
      <c r="BQ136" t="n">
        <v>0.5444810995961703</v>
      </c>
      <c r="BR136" t="n">
        <v>383.1439380760174</v>
      </c>
      <c r="BS136" t="n">
        <v>6141.708203557312</v>
      </c>
      <c r="BT136" t="n">
        <v>869.2963442871536</v>
      </c>
      <c r="BU136" t="n">
        <v>6100.456938167008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202</v>
      </c>
      <c r="C137" t="n">
        <v>71</v>
      </c>
      <c r="D137" t="n">
        <v>727.0118742631621</v>
      </c>
      <c r="E137" t="n">
        <v>7.012033075295011</v>
      </c>
      <c r="F137" t="n">
        <v>106.5672807331749</v>
      </c>
      <c r="G137" t="n">
        <v>6394.011838209543</v>
      </c>
      <c r="H137" t="n">
        <v>203540.37256233</v>
      </c>
      <c r="I137" t="n">
        <v>178169.6431455424</v>
      </c>
      <c r="J137" t="n">
        <v>-148.511622624001</v>
      </c>
      <c r="K137" t="n">
        <v>68.68401492146587</v>
      </c>
      <c r="L137" t="n">
        <v>-111.6768556588185</v>
      </c>
      <c r="M137" t="n">
        <v>4.809839140927858</v>
      </c>
      <c r="N137" t="n">
        <v>6.242539871001592</v>
      </c>
      <c r="O137" t="n">
        <v>814.4471096581001</v>
      </c>
      <c r="P137" t="n">
        <v>0.3321003190961908</v>
      </c>
      <c r="Q137" t="n">
        <v>36.38455617192804</v>
      </c>
      <c r="R137" t="n">
        <v>3236.676261362842</v>
      </c>
      <c r="S137" t="n">
        <v>13.71030388149748</v>
      </c>
      <c r="T137" t="n">
        <v>197.9488203872694</v>
      </c>
      <c r="U137" t="n">
        <v>12339.84384456325</v>
      </c>
      <c r="V137" t="n">
        <v>175.6666666666667</v>
      </c>
      <c r="W137" t="n">
        <v>647</v>
      </c>
      <c r="X137" t="n">
        <v>58.66666666666666</v>
      </c>
      <c r="Y137" t="n">
        <v>0</v>
      </c>
      <c r="Z137" t="n">
        <v>0.1267617313028902</v>
      </c>
      <c r="AA137" t="n">
        <v>1.614122115034144</v>
      </c>
      <c r="AB137" t="n">
        <v>146.3396471937601</v>
      </c>
      <c r="AC137" t="n">
        <v>4281.972808919484</v>
      </c>
      <c r="AD137" t="n">
        <v>4156.534163267313</v>
      </c>
      <c r="AE137" t="n">
        <v>1.099850164833224</v>
      </c>
      <c r="AF137" t="n">
        <v>18.01544436539147</v>
      </c>
      <c r="AG137" t="n">
        <v>501.3786208265537</v>
      </c>
      <c r="AH137" t="n">
        <v>39203.67806944412</v>
      </c>
      <c r="AI137" t="n">
        <v>25145.18861421025</v>
      </c>
      <c r="AJ137" t="n">
        <v>179.6744875572548</v>
      </c>
      <c r="AK137" t="n">
        <v>-40.41136995918685</v>
      </c>
      <c r="AL137" t="n">
        <v>-274.9723431514844</v>
      </c>
      <c r="AM137" t="n">
        <v>4.477738821831668</v>
      </c>
      <c r="AN137" t="n">
        <v>-30.14201630092645</v>
      </c>
      <c r="AO137" t="n">
        <v>-2422.229151704741</v>
      </c>
      <c r="AP137" t="n">
        <v>857585.5321614495</v>
      </c>
      <c r="AQ137" t="n">
        <v>0.2199658165694278</v>
      </c>
      <c r="AR137" t="n">
        <v>0.215445590538784</v>
      </c>
      <c r="AS137" t="n">
        <v>0.1195525216384789</v>
      </c>
      <c r="AT137" t="n">
        <v>0.2373473452031875</v>
      </c>
      <c r="AU137" t="n">
        <v>0.2076887260501219</v>
      </c>
      <c r="AV137" t="n">
        <v>4.827134677184219</v>
      </c>
      <c r="AW137" t="n">
        <v>102.2146538609661</v>
      </c>
      <c r="AX137" t="n">
        <v>7698.496812809746</v>
      </c>
      <c r="AY137" t="n">
        <v>147869.6222171469</v>
      </c>
      <c r="AZ137" t="n">
        <v>161280.2157895907</v>
      </c>
      <c r="BA137" t="n">
        <v>61506.4917712732</v>
      </c>
      <c r="BB137" t="n">
        <v>62788.57631938437</v>
      </c>
      <c r="BC137" t="n">
        <v>124295.0680906576</v>
      </c>
      <c r="BD137" t="n">
        <v>4.809839140927858</v>
      </c>
      <c r="BE137" t="n">
        <v>0.3321003190961908</v>
      </c>
      <c r="BF137" t="n">
        <v>6.242539871001592</v>
      </c>
      <c r="BG137" t="n">
        <v>36.38455617192804</v>
      </c>
      <c r="BH137" t="n">
        <v>814.4471096581001</v>
      </c>
      <c r="BI137" t="n">
        <v>3236.676261362842</v>
      </c>
      <c r="BJ137" t="n">
        <v>129428.6354130531</v>
      </c>
      <c r="BK137" t="n">
        <v>8789.654765046122</v>
      </c>
      <c r="BL137" t="n">
        <v>11000.85008303403</v>
      </c>
      <c r="BM137" t="n">
        <v>63099.61280676998</v>
      </c>
      <c r="BN137" t="n">
        <v>13113.30817722925</v>
      </c>
      <c r="BO137" t="n">
        <v>52267.70884762373</v>
      </c>
      <c r="BP137" t="n">
        <v>0.2330237595107873</v>
      </c>
      <c r="BQ137" t="n">
        <v>0.5444810995961703</v>
      </c>
      <c r="BR137" t="n">
        <v>271.1002349858614</v>
      </c>
      <c r="BS137" t="n">
        <v>6141.708203557312</v>
      </c>
      <c r="BT137" t="n">
        <v>869.2963442871536</v>
      </c>
      <c r="BU137" t="n">
        <v>4304.060246522537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202</v>
      </c>
      <c r="C138" t="n">
        <v>71</v>
      </c>
      <c r="D138" t="n">
        <v>727.0303806031112</v>
      </c>
      <c r="E138" t="n">
        <v>7.012033075295011</v>
      </c>
      <c r="F138" t="n">
        <v>105.7975184145934</v>
      </c>
      <c r="G138" t="n">
        <v>6395.289082130771</v>
      </c>
      <c r="H138" t="n">
        <v>203522.8377956107</v>
      </c>
      <c r="I138" t="n">
        <v>179505.8400115815</v>
      </c>
      <c r="J138" t="n">
        <v>-132.8892419189168</v>
      </c>
      <c r="K138" t="n">
        <v>68.68401492146587</v>
      </c>
      <c r="L138" t="n">
        <v>-111.6768556588185</v>
      </c>
      <c r="M138" t="n">
        <v>4.809839140927858</v>
      </c>
      <c r="N138" t="n">
        <v>6.242539871001592</v>
      </c>
      <c r="O138" t="n">
        <v>731.9710251471521</v>
      </c>
      <c r="P138" t="n">
        <v>0.3321003190961908</v>
      </c>
      <c r="Q138" t="n">
        <v>31.02055166139656</v>
      </c>
      <c r="R138" t="n">
        <v>3236.676261362842</v>
      </c>
      <c r="S138" t="n">
        <v>13.71030388149748</v>
      </c>
      <c r="T138" t="n">
        <v>204.0828073797764</v>
      </c>
      <c r="U138" t="n">
        <v>12422.3199290742</v>
      </c>
      <c r="V138" t="n">
        <v>176</v>
      </c>
      <c r="W138" t="n">
        <v>647.6666666666666</v>
      </c>
      <c r="X138" t="n">
        <v>59.66666666666666</v>
      </c>
      <c r="Y138" t="n">
        <v>0</v>
      </c>
      <c r="Z138" t="n">
        <v>0.1267617313028902</v>
      </c>
      <c r="AA138" t="n">
        <v>1.614342278428098</v>
      </c>
      <c r="AB138" t="n">
        <v>147.2237809213075</v>
      </c>
      <c r="AC138" t="n">
        <v>4282.096191579712</v>
      </c>
      <c r="AD138" t="n">
        <v>4156.534972374311</v>
      </c>
      <c r="AE138" t="n">
        <v>1.099850164833224</v>
      </c>
      <c r="AF138" t="n">
        <v>18.01553161219999</v>
      </c>
      <c r="AG138" t="n">
        <v>501.7502680239401</v>
      </c>
      <c r="AH138" t="n">
        <v>39203.76906864809</v>
      </c>
      <c r="AI138" t="n">
        <v>25145.18893484548</v>
      </c>
      <c r="AJ138" t="n">
        <v>124.661356969837</v>
      </c>
      <c r="AK138" t="n">
        <v>-2.720962443858568</v>
      </c>
      <c r="AL138" t="n">
        <v>-269.7884168778944</v>
      </c>
      <c r="AM138" t="n">
        <v>4.477738821831668</v>
      </c>
      <c r="AN138" t="n">
        <v>-24.77801179039497</v>
      </c>
      <c r="AO138" t="n">
        <v>-2504.705236215689</v>
      </c>
      <c r="AP138" t="n">
        <v>857649.6750006493</v>
      </c>
      <c r="AQ138" t="n">
        <v>0.2199913073815838</v>
      </c>
      <c r="AR138" t="n">
        <v>0.2154693463520895</v>
      </c>
      <c r="AS138" t="n">
        <v>0.1195321789245989</v>
      </c>
      <c r="AT138" t="n">
        <v>0.2373329345423917</v>
      </c>
      <c r="AU138" t="n">
        <v>0.2076742327993362</v>
      </c>
      <c r="AV138" t="n">
        <v>4.82707114282357</v>
      </c>
      <c r="AW138" t="n">
        <v>102.2140081803478</v>
      </c>
      <c r="AX138" t="n">
        <v>7700.626492306026</v>
      </c>
      <c r="AY138" t="n">
        <v>147873.6200535322</v>
      </c>
      <c r="AZ138" t="n">
        <v>161282.0175441677</v>
      </c>
      <c r="BA138" t="n">
        <v>52180.50454287047</v>
      </c>
      <c r="BB138" t="n">
        <v>62788.57631938437</v>
      </c>
      <c r="BC138" t="n">
        <v>114969.0808622548</v>
      </c>
      <c r="BD138" t="n">
        <v>4.809839140927858</v>
      </c>
      <c r="BE138" t="n">
        <v>0.3321003190961908</v>
      </c>
      <c r="BF138" t="n">
        <v>6.242539871001592</v>
      </c>
      <c r="BG138" t="n">
        <v>31.02055166139656</v>
      </c>
      <c r="BH138" t="n">
        <v>731.9710251471521</v>
      </c>
      <c r="BI138" t="n">
        <v>3236.676261362842</v>
      </c>
      <c r="BJ138" t="n">
        <v>129428.6354130531</v>
      </c>
      <c r="BK138" t="n">
        <v>8789.654765046122</v>
      </c>
      <c r="BL138" t="n">
        <v>11000.85008303403</v>
      </c>
      <c r="BM138" t="n">
        <v>53794.05732183232</v>
      </c>
      <c r="BN138" t="n">
        <v>11790.96911426522</v>
      </c>
      <c r="BO138" t="n">
        <v>52267.70884762373</v>
      </c>
      <c r="BP138" t="n">
        <v>0.2330237595107873</v>
      </c>
      <c r="BQ138" t="n">
        <v>0.5444810995961703</v>
      </c>
      <c r="BR138" t="n">
        <v>215.0783834407835</v>
      </c>
      <c r="BS138" t="n">
        <v>6141.708203557312</v>
      </c>
      <c r="BT138" t="n">
        <v>869.2963442871536</v>
      </c>
      <c r="BU138" t="n">
        <v>3405.861900700302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202</v>
      </c>
      <c r="C139" t="n">
        <v>71</v>
      </c>
      <c r="D139" t="n">
        <v>727.0327998064364</v>
      </c>
      <c r="E139" t="n">
        <v>7.012033075295011</v>
      </c>
      <c r="F139" t="n">
        <v>105.4142827304129</v>
      </c>
      <c r="G139" t="n">
        <v>6395.289082130771</v>
      </c>
      <c r="H139" t="n">
        <v>203512.6223083891</v>
      </c>
      <c r="I139" t="n">
        <v>180173.9383171398</v>
      </c>
      <c r="J139" t="n">
        <v>-122.6733701863846</v>
      </c>
      <c r="K139" t="n">
        <v>68.68401492146587</v>
      </c>
      <c r="L139" t="n">
        <v>-111.6768556588185</v>
      </c>
      <c r="M139" t="n">
        <v>4.809839140927858</v>
      </c>
      <c r="N139" t="n">
        <v>6.242539871001592</v>
      </c>
      <c r="O139" t="n">
        <v>731.9710251471521</v>
      </c>
      <c r="P139" t="n">
        <v>0.3321003190961908</v>
      </c>
      <c r="Q139" t="n">
        <v>28.33854940613083</v>
      </c>
      <c r="R139" t="n">
        <v>3236.676261362842</v>
      </c>
      <c r="S139" t="n">
        <v>13.71030388149748</v>
      </c>
      <c r="T139" t="n">
        <v>207.1498008760299</v>
      </c>
      <c r="U139" t="n">
        <v>12422.3199290742</v>
      </c>
      <c r="V139" t="n">
        <v>176</v>
      </c>
      <c r="W139" t="n">
        <v>648</v>
      </c>
      <c r="X139" t="n">
        <v>60</v>
      </c>
      <c r="Y139" t="n">
        <v>0</v>
      </c>
      <c r="Z139" t="n">
        <v>0.1267617313028902</v>
      </c>
      <c r="AA139" t="n">
        <v>1.614454664988986</v>
      </c>
      <c r="AB139" t="n">
        <v>147.2237809213075</v>
      </c>
      <c r="AC139" t="n">
        <v>4282.123011602264</v>
      </c>
      <c r="AD139" t="n">
        <v>4156.535249466495</v>
      </c>
      <c r="AE139" t="n">
        <v>1.099850164833224</v>
      </c>
      <c r="AF139" t="n">
        <v>18.01557754046816</v>
      </c>
      <c r="AG139" t="n">
        <v>501.7502680239401</v>
      </c>
      <c r="AH139" t="n">
        <v>39203.77969694251</v>
      </c>
      <c r="AI139" t="n">
        <v>25145.18904465215</v>
      </c>
      <c r="AJ139" t="n">
        <v>95.31948117810437</v>
      </c>
      <c r="AK139" t="n">
        <v>15.07770655695508</v>
      </c>
      <c r="AL139" t="n">
        <v>-190.3534770010466</v>
      </c>
      <c r="AM139" t="n">
        <v>4.477738821831668</v>
      </c>
      <c r="AN139" t="n">
        <v>-22.09600953512924</v>
      </c>
      <c r="AO139" t="n">
        <v>-2504.705236215689</v>
      </c>
      <c r="AP139" t="n">
        <v>857876.3089495763</v>
      </c>
      <c r="AQ139" t="n">
        <v>0.2200628569546699</v>
      </c>
      <c r="AR139" t="n">
        <v>0.213167588838039</v>
      </c>
      <c r="AS139" t="n">
        <v>0.1195748568963069</v>
      </c>
      <c r="AT139" t="n">
        <v>0.2372373271068558</v>
      </c>
      <c r="AU139" t="n">
        <v>0.2099573702041284</v>
      </c>
      <c r="AV139" t="n">
        <v>4.826712919887019</v>
      </c>
      <c r="AW139" t="n">
        <v>102.2106337930449</v>
      </c>
      <c r="AX139" t="n">
        <v>7700.039150415804</v>
      </c>
      <c r="AY139" t="n">
        <v>147870.8932303349</v>
      </c>
      <c r="AZ139" t="n">
        <v>161280.1297656893</v>
      </c>
      <c r="BA139" t="n">
        <v>47517.51092866911</v>
      </c>
      <c r="BB139" t="n">
        <v>62788.57631938437</v>
      </c>
      <c r="BC139" t="n">
        <v>110306.0872480535</v>
      </c>
      <c r="BD139" t="n">
        <v>4.809839140927858</v>
      </c>
      <c r="BE139" t="n">
        <v>0.3321003190961908</v>
      </c>
      <c r="BF139" t="n">
        <v>6.242539871001592</v>
      </c>
      <c r="BG139" t="n">
        <v>28.33854940613083</v>
      </c>
      <c r="BH139" t="n">
        <v>731.9710251471521</v>
      </c>
      <c r="BI139" t="n">
        <v>3236.676261362842</v>
      </c>
      <c r="BJ139" t="n">
        <v>129428.6354130531</v>
      </c>
      <c r="BK139" t="n">
        <v>8789.654765046122</v>
      </c>
      <c r="BL139" t="n">
        <v>11000.85008303403</v>
      </c>
      <c r="BM139" t="n">
        <v>49141.27957936349</v>
      </c>
      <c r="BN139" t="n">
        <v>11790.96911426522</v>
      </c>
      <c r="BO139" t="n">
        <v>52267.70884762373</v>
      </c>
      <c r="BP139" t="n">
        <v>0.2330237595107873</v>
      </c>
      <c r="BQ139" t="n">
        <v>0.5444810995961703</v>
      </c>
      <c r="BR139" t="n">
        <v>215.0783834407835</v>
      </c>
      <c r="BS139" t="n">
        <v>6141.708203557312</v>
      </c>
      <c r="BT139" t="n">
        <v>869.2963442871536</v>
      </c>
      <c r="BU139" t="n">
        <v>3405.861900700302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202</v>
      </c>
      <c r="C140" t="n">
        <v>71</v>
      </c>
      <c r="D140" t="n">
        <v>727.0327998064364</v>
      </c>
      <c r="E140" t="n">
        <v>7.012033075295011</v>
      </c>
      <c r="F140" t="n">
        <v>105.4142827304129</v>
      </c>
      <c r="G140" t="n">
        <v>6395.289082130771</v>
      </c>
      <c r="H140" t="n">
        <v>203512.6223083891</v>
      </c>
      <c r="I140" t="n">
        <v>180195.1768359652</v>
      </c>
      <c r="J140" t="n">
        <v>-143.9050926857388</v>
      </c>
      <c r="K140" t="n">
        <v>68.68401492146587</v>
      </c>
      <c r="L140" t="n">
        <v>-111.6768556588185</v>
      </c>
      <c r="M140" t="n">
        <v>4.962056003147427</v>
      </c>
      <c r="N140" t="n">
        <v>6.242539871001592</v>
      </c>
      <c r="O140" t="n">
        <v>731.9710251471521</v>
      </c>
      <c r="P140" t="n">
        <v>0.3321003190961908</v>
      </c>
      <c r="Q140" t="n">
        <v>19.56886552095571</v>
      </c>
      <c r="R140" t="n">
        <v>3236.676261362842</v>
      </c>
      <c r="S140" t="n">
        <v>13.86252074371705</v>
      </c>
      <c r="T140" t="n">
        <v>215.919484761205</v>
      </c>
      <c r="U140" t="n">
        <v>12422.3199290742</v>
      </c>
      <c r="V140" t="n">
        <v>176.6666666666667</v>
      </c>
      <c r="W140" t="n">
        <v>648.6666666666666</v>
      </c>
      <c r="X140" t="n">
        <v>60</v>
      </c>
      <c r="Y140" t="n">
        <v>0</v>
      </c>
      <c r="Z140" t="n">
        <v>0.1267803523643695</v>
      </c>
      <c r="AA140" t="n">
        <v>1.614454664988986</v>
      </c>
      <c r="AB140" t="n">
        <v>147.2237809213075</v>
      </c>
      <c r="AC140" t="n">
        <v>4282.123011602264</v>
      </c>
      <c r="AD140" t="n">
        <v>4156.622946305347</v>
      </c>
      <c r="AE140" t="n">
        <v>1.099857544020303</v>
      </c>
      <c r="AF140" t="n">
        <v>18.01557754046816</v>
      </c>
      <c r="AG140" t="n">
        <v>501.7502680239401</v>
      </c>
      <c r="AH140" t="n">
        <v>39203.77969694251</v>
      </c>
      <c r="AI140" t="n">
        <v>25145.2237973101</v>
      </c>
      <c r="AJ140" t="n">
        <v>96.81161789223108</v>
      </c>
      <c r="AK140" t="n">
        <v>-2.529036684771913</v>
      </c>
      <c r="AL140" t="n">
        <v>-138.6759226734481</v>
      </c>
      <c r="AM140" t="n">
        <v>4.629955684051236</v>
      </c>
      <c r="AN140" t="n">
        <v>-13.32632564995412</v>
      </c>
      <c r="AO140" t="n">
        <v>-2504.705236215689</v>
      </c>
      <c r="AP140" t="n">
        <v>858181.9658356135</v>
      </c>
      <c r="AQ140" t="n">
        <v>0.2199999800872834</v>
      </c>
      <c r="AR140" t="n">
        <v>0.2130974483978451</v>
      </c>
      <c r="AS140" t="n">
        <v>0.1198606944767632</v>
      </c>
      <c r="AT140" t="n">
        <v>0.2371557618800973</v>
      </c>
      <c r="AU140" t="n">
        <v>0.2098861151580109</v>
      </c>
      <c r="AV140" t="n">
        <v>4.826418679812739</v>
      </c>
      <c r="AW140" t="n">
        <v>102.2021205876639</v>
      </c>
      <c r="AX140" t="n">
        <v>7696.940116543898</v>
      </c>
      <c r="AY140" t="n">
        <v>147862.9254942879</v>
      </c>
      <c r="AZ140" t="n">
        <v>161266.5563526346</v>
      </c>
      <c r="BA140" t="n">
        <v>47517.51092866911</v>
      </c>
      <c r="BB140" t="n">
        <v>47593.78311908802</v>
      </c>
      <c r="BC140" t="n">
        <v>95111.29404775712</v>
      </c>
      <c r="BD140" t="n">
        <v>4.962056003147427</v>
      </c>
      <c r="BE140" t="n">
        <v>0.3321003190961908</v>
      </c>
      <c r="BF140" t="n">
        <v>6.242539871001592</v>
      </c>
      <c r="BG140" t="n">
        <v>19.56886552095571</v>
      </c>
      <c r="BH140" t="n">
        <v>731.9710251471521</v>
      </c>
      <c r="BI140" t="n">
        <v>3236.676261362842</v>
      </c>
      <c r="BJ140" t="n">
        <v>133526.876189138</v>
      </c>
      <c r="BK140" t="n">
        <v>8789.654765046122</v>
      </c>
      <c r="BL140" t="n">
        <v>11000.85008303403</v>
      </c>
      <c r="BM140" t="n">
        <v>33925.25465656778</v>
      </c>
      <c r="BN140" t="n">
        <v>11790.96911426522</v>
      </c>
      <c r="BO140" t="n">
        <v>52267.70884762373</v>
      </c>
      <c r="BP140" t="n">
        <v>0.2408092552919519</v>
      </c>
      <c r="BQ140" t="n">
        <v>0.5444810995961703</v>
      </c>
      <c r="BR140" t="n">
        <v>215.0783834407835</v>
      </c>
      <c r="BS140" t="n">
        <v>6351.322538047939</v>
      </c>
      <c r="BT140" t="n">
        <v>869.2963442871536</v>
      </c>
      <c r="BU140" t="n">
        <v>3405.861900700302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202</v>
      </c>
      <c r="C141" t="n">
        <v>71</v>
      </c>
      <c r="D141" t="n">
        <v>727.0327998064364</v>
      </c>
      <c r="E141" t="n">
        <v>7.012033075295011</v>
      </c>
      <c r="F141" t="n">
        <v>105.4142827304129</v>
      </c>
      <c r="G141" t="n">
        <v>6395.289082130771</v>
      </c>
      <c r="H141" t="n">
        <v>203512.6223083891</v>
      </c>
      <c r="I141" t="n">
        <v>180205.7960953779</v>
      </c>
      <c r="J141" t="n">
        <v>-154.5209539354159</v>
      </c>
      <c r="K141" t="n">
        <v>68.68401492146587</v>
      </c>
      <c r="L141" t="n">
        <v>-111.6768556588185</v>
      </c>
      <c r="M141" t="n">
        <v>5.038164434257211</v>
      </c>
      <c r="N141" t="n">
        <v>6.242539871001592</v>
      </c>
      <c r="O141" t="n">
        <v>731.9710251471521</v>
      </c>
      <c r="P141" t="n">
        <v>0.3321003190961908</v>
      </c>
      <c r="Q141" t="n">
        <v>15.18402357836815</v>
      </c>
      <c r="R141" t="n">
        <v>3236.676261362842</v>
      </c>
      <c r="S141" t="n">
        <v>13.93862917482683</v>
      </c>
      <c r="T141" t="n">
        <v>220.3043267037926</v>
      </c>
      <c r="U141" t="n">
        <v>12422.3199290742</v>
      </c>
      <c r="V141" t="n">
        <v>177</v>
      </c>
      <c r="W141" t="n">
        <v>649</v>
      </c>
      <c r="X141" t="n">
        <v>60</v>
      </c>
      <c r="Y141" t="n">
        <v>0</v>
      </c>
      <c r="Z141" t="n">
        <v>0.1267896628951092</v>
      </c>
      <c r="AA141" t="n">
        <v>1.614454664988986</v>
      </c>
      <c r="AB141" t="n">
        <v>147.2237809213075</v>
      </c>
      <c r="AC141" t="n">
        <v>4282.123011602264</v>
      </c>
      <c r="AD141" t="n">
        <v>4156.666794724772</v>
      </c>
      <c r="AE141" t="n">
        <v>1.099861233613842</v>
      </c>
      <c r="AF141" t="n">
        <v>18.01557754046816</v>
      </c>
      <c r="AG141" t="n">
        <v>501.7502680239401</v>
      </c>
      <c r="AH141" t="n">
        <v>39203.77969694251</v>
      </c>
      <c r="AI141" t="n">
        <v>25145.24117363907</v>
      </c>
      <c r="AJ141" t="n">
        <v>98.97362227434421</v>
      </c>
      <c r="AK141" t="n">
        <v>-11.40606167075244</v>
      </c>
      <c r="AL141" t="n">
        <v>-131.2348024244021</v>
      </c>
      <c r="AM141" t="n">
        <v>4.706064115161021</v>
      </c>
      <c r="AN141" t="n">
        <v>-8.941483707366556</v>
      </c>
      <c r="AO141" t="n">
        <v>-2504.705236215689</v>
      </c>
      <c r="AP141" t="n">
        <v>858281.337145457</v>
      </c>
      <c r="AQ141" t="n">
        <v>0.2199626745698925</v>
      </c>
      <c r="AR141" t="n">
        <v>0.2131017719528828</v>
      </c>
      <c r="AS141" t="n">
        <v>0.1199132270735405</v>
      </c>
      <c r="AT141" t="n">
        <v>0.2371282946404176</v>
      </c>
      <c r="AU141" t="n">
        <v>0.2098940317632665</v>
      </c>
      <c r="AV141" t="n">
        <v>4.826540501325366</v>
      </c>
      <c r="AW141" t="n">
        <v>102.2025878044548</v>
      </c>
      <c r="AX141" t="n">
        <v>7696.554664892948</v>
      </c>
      <c r="AY141" t="n">
        <v>147866.1608930406</v>
      </c>
      <c r="AZ141" t="n">
        <v>161269.1625109217</v>
      </c>
      <c r="BA141" t="n">
        <v>47517.51092866911</v>
      </c>
      <c r="BB141" t="n">
        <v>39996.38651893984</v>
      </c>
      <c r="BC141" t="n">
        <v>87513.89744760895</v>
      </c>
      <c r="BD141" t="n">
        <v>5.038164434257211</v>
      </c>
      <c r="BE141" t="n">
        <v>0.3321003190961908</v>
      </c>
      <c r="BF141" t="n">
        <v>6.242539871001592</v>
      </c>
      <c r="BG141" t="n">
        <v>15.18402357836815</v>
      </c>
      <c r="BH141" t="n">
        <v>731.9710251471521</v>
      </c>
      <c r="BI141" t="n">
        <v>3236.676261362842</v>
      </c>
      <c r="BJ141" t="n">
        <v>135575.9965771805</v>
      </c>
      <c r="BK141" t="n">
        <v>8789.654765046122</v>
      </c>
      <c r="BL141" t="n">
        <v>11000.85008303403</v>
      </c>
      <c r="BM141" t="n">
        <v>26317.24219516992</v>
      </c>
      <c r="BN141" t="n">
        <v>11790.96911426522</v>
      </c>
      <c r="BO141" t="n">
        <v>52267.70884762373</v>
      </c>
      <c r="BP141" t="n">
        <v>0.2447020031825342</v>
      </c>
      <c r="BQ141" t="n">
        <v>0.5444810995961703</v>
      </c>
      <c r="BR141" t="n">
        <v>215.0783834407835</v>
      </c>
      <c r="BS141" t="n">
        <v>6456.129705293252</v>
      </c>
      <c r="BT141" t="n">
        <v>869.2963442871536</v>
      </c>
      <c r="BU141" t="n">
        <v>3405.861900700302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202</v>
      </c>
      <c r="C142" t="n">
        <v>71</v>
      </c>
      <c r="D142" t="n">
        <v>727.0327998064364</v>
      </c>
      <c r="E142" t="n">
        <v>7.012033075295011</v>
      </c>
      <c r="F142" t="n">
        <v>105.4142827304129</v>
      </c>
      <c r="G142" t="n">
        <v>6395.289082130771</v>
      </c>
      <c r="H142" t="n">
        <v>203512.6223083891</v>
      </c>
      <c r="I142" t="n">
        <v>180205.7960953779</v>
      </c>
      <c r="J142" t="n">
        <v>-154.5209539354159</v>
      </c>
      <c r="K142" t="n">
        <v>68.68401492146587</v>
      </c>
      <c r="L142" t="n">
        <v>-111.6768556588185</v>
      </c>
      <c r="M142" t="n">
        <v>5.038164434257211</v>
      </c>
      <c r="N142" t="n">
        <v>6.242539871001592</v>
      </c>
      <c r="O142" t="n">
        <v>731.9710251471521</v>
      </c>
      <c r="P142" t="n">
        <v>0.3321003190961908</v>
      </c>
      <c r="Q142" t="n">
        <v>15.18402357836815</v>
      </c>
      <c r="R142" t="n">
        <v>3236.676261362842</v>
      </c>
      <c r="S142" t="n">
        <v>13.93862917482683</v>
      </c>
      <c r="T142" t="n">
        <v>220.3043267037926</v>
      </c>
      <c r="U142" t="n">
        <v>12422.3199290742</v>
      </c>
      <c r="V142" t="n">
        <v>177</v>
      </c>
      <c r="W142" t="n">
        <v>649</v>
      </c>
      <c r="X142" t="n">
        <v>60</v>
      </c>
      <c r="Y142" t="n">
        <v>0</v>
      </c>
      <c r="Z142" t="n">
        <v>0.1267896628951092</v>
      </c>
      <c r="AA142" t="n">
        <v>1.614454664988986</v>
      </c>
      <c r="AB142" t="n">
        <v>147.2237809213075</v>
      </c>
      <c r="AC142" t="n">
        <v>4282.123011602264</v>
      </c>
      <c r="AD142" t="n">
        <v>4156.666794724772</v>
      </c>
      <c r="AE142" t="n">
        <v>1.099861233613842</v>
      </c>
      <c r="AF142" t="n">
        <v>18.01557754046816</v>
      </c>
      <c r="AG142" t="n">
        <v>501.7502680239401</v>
      </c>
      <c r="AH142" t="n">
        <v>39203.77969694251</v>
      </c>
      <c r="AI142" t="n">
        <v>25145.24117363907</v>
      </c>
      <c r="AJ142" t="n">
        <v>88.42467517198374</v>
      </c>
      <c r="AK142" t="n">
        <v>-10.49413912065294</v>
      </c>
      <c r="AL142" t="n">
        <v>-134.3524925220975</v>
      </c>
      <c r="AM142" t="n">
        <v>4.706064115161021</v>
      </c>
      <c r="AN142" t="n">
        <v>-8.941483707366556</v>
      </c>
      <c r="AO142" t="n">
        <v>-2504.705236215689</v>
      </c>
      <c r="AP142" t="n">
        <v>858285.7621300243</v>
      </c>
      <c r="AQ142" t="n">
        <v>0.2199615405286638</v>
      </c>
      <c r="AR142" t="n">
        <v>0.2131006732837754</v>
      </c>
      <c r="AS142" t="n">
        <v>0.119912608848</v>
      </c>
      <c r="AT142" t="n">
        <v>0.2371270815845972</v>
      </c>
      <c r="AU142" t="n">
        <v>0.2098980957549635</v>
      </c>
      <c r="AV142" t="n">
        <v>4.82654427365119</v>
      </c>
      <c r="AW142" t="n">
        <v>102.2026108341918</v>
      </c>
      <c r="AX142" t="n">
        <v>7696.556913436966</v>
      </c>
      <c r="AY142" t="n">
        <v>147866.19694342</v>
      </c>
      <c r="AZ142" t="n">
        <v>161268.8063711107</v>
      </c>
      <c r="BA142" t="n">
        <v>47517.51092866911</v>
      </c>
      <c r="BB142" t="n">
        <v>39996.38651893984</v>
      </c>
      <c r="BC142" t="n">
        <v>87513.89744760895</v>
      </c>
      <c r="BD142" t="n">
        <v>5.038164434257211</v>
      </c>
      <c r="BE142" t="n">
        <v>0.3321003190961908</v>
      </c>
      <c r="BF142" t="n">
        <v>6.242539871001592</v>
      </c>
      <c r="BG142" t="n">
        <v>15.18402357836815</v>
      </c>
      <c r="BH142" t="n">
        <v>731.9710251471521</v>
      </c>
      <c r="BI142" t="n">
        <v>3236.676261362842</v>
      </c>
      <c r="BJ142" t="n">
        <v>135575.9965771805</v>
      </c>
      <c r="BK142" t="n">
        <v>8789.654765046122</v>
      </c>
      <c r="BL142" t="n">
        <v>11000.85008303403</v>
      </c>
      <c r="BM142" t="n">
        <v>26317.24219516992</v>
      </c>
      <c r="BN142" t="n">
        <v>11790.96911426522</v>
      </c>
      <c r="BO142" t="n">
        <v>52267.70884762373</v>
      </c>
      <c r="BP142" t="n">
        <v>0.2447020031825342</v>
      </c>
      <c r="BQ142" t="n">
        <v>0.5444810995961703</v>
      </c>
      <c r="BR142" t="n">
        <v>215.0783834407835</v>
      </c>
      <c r="BS142" t="n">
        <v>6456.129705293252</v>
      </c>
      <c r="BT142" t="n">
        <v>869.2963442871536</v>
      </c>
      <c r="BU142" t="n">
        <v>3405.861900700302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202</v>
      </c>
      <c r="C143" t="n">
        <v>71</v>
      </c>
      <c r="D143" t="n">
        <v>727.0327998064364</v>
      </c>
      <c r="E143" t="n">
        <v>7.012033075295011</v>
      </c>
      <c r="F143" t="n">
        <v>105.4142827304129</v>
      </c>
      <c r="G143" t="n">
        <v>6395.289082130771</v>
      </c>
      <c r="H143" t="n">
        <v>203512.6223083891</v>
      </c>
      <c r="I143" t="n">
        <v>180205.7960953779</v>
      </c>
      <c r="J143" t="n">
        <v>-154.5209539354159</v>
      </c>
      <c r="K143" t="n">
        <v>68.68401492146587</v>
      </c>
      <c r="L143" t="n">
        <v>-111.6768556588185</v>
      </c>
      <c r="M143" t="n">
        <v>5.038164434257211</v>
      </c>
      <c r="N143" t="n">
        <v>6.242539871001592</v>
      </c>
      <c r="O143" t="n">
        <v>731.9710251471521</v>
      </c>
      <c r="P143" t="n">
        <v>0.3321003190961908</v>
      </c>
      <c r="Q143" t="n">
        <v>15.18402357836815</v>
      </c>
      <c r="R143" t="n">
        <v>3236.676261362842</v>
      </c>
      <c r="S143" t="n">
        <v>13.93862917482683</v>
      </c>
      <c r="T143" t="n">
        <v>220.3043267037926</v>
      </c>
      <c r="U143" t="n">
        <v>12422.3199290742</v>
      </c>
      <c r="V143" t="n">
        <v>177</v>
      </c>
      <c r="W143" t="n">
        <v>649</v>
      </c>
      <c r="X143" t="n">
        <v>60</v>
      </c>
      <c r="Y143" t="n">
        <v>0</v>
      </c>
      <c r="Z143" t="n">
        <v>0.1267896628951092</v>
      </c>
      <c r="AA143" t="n">
        <v>1.614454664988986</v>
      </c>
      <c r="AB143" t="n">
        <v>147.2237809213075</v>
      </c>
      <c r="AC143" t="n">
        <v>4282.123011602264</v>
      </c>
      <c r="AD143" t="n">
        <v>4156.666794724772</v>
      </c>
      <c r="AE143" t="n">
        <v>1.099861233613842</v>
      </c>
      <c r="AF143" t="n">
        <v>18.01557754046816</v>
      </c>
      <c r="AG143" t="n">
        <v>501.7502680239401</v>
      </c>
      <c r="AH143" t="n">
        <v>39203.77969694251</v>
      </c>
      <c r="AI143" t="n">
        <v>25145.24117363907</v>
      </c>
      <c r="AJ143" t="n">
        <v>83.15020162080351</v>
      </c>
      <c r="AK143" t="n">
        <v>-10.03817784560319</v>
      </c>
      <c r="AL143" t="n">
        <v>-135.9113375709452</v>
      </c>
      <c r="AM143" t="n">
        <v>4.706064115161021</v>
      </c>
      <c r="AN143" t="n">
        <v>-8.941483707366556</v>
      </c>
      <c r="AO143" t="n">
        <v>-2504.705236215689</v>
      </c>
      <c r="AP143" t="n">
        <v>858310.9059793871</v>
      </c>
      <c r="AQ143" t="n">
        <v>0.2199825657871668</v>
      </c>
      <c r="AR143" t="n">
        <v>0.2131132191924245</v>
      </c>
      <c r="AS143" t="n">
        <v>0.1198951842659347</v>
      </c>
      <c r="AT143" t="n">
        <v>0.2371201303064181</v>
      </c>
      <c r="AU143" t="n">
        <v>0.209888900448056</v>
      </c>
      <c r="AV143" t="n">
        <v>4.826524321608962</v>
      </c>
      <c r="AW143" t="n">
        <v>102.2028962556185</v>
      </c>
      <c r="AX143" t="n">
        <v>7696.755075280696</v>
      </c>
      <c r="AY143" t="n">
        <v>147867.3422882212</v>
      </c>
      <c r="AZ143" t="n">
        <v>161271.049986147</v>
      </c>
      <c r="BA143" t="n">
        <v>47517.51092866911</v>
      </c>
      <c r="BB143" t="n">
        <v>39996.38651893984</v>
      </c>
      <c r="BC143" t="n">
        <v>87513.89744760895</v>
      </c>
      <c r="BD143" t="n">
        <v>5.038164434257211</v>
      </c>
      <c r="BE143" t="n">
        <v>0.3321003190961908</v>
      </c>
      <c r="BF143" t="n">
        <v>6.242539871001592</v>
      </c>
      <c r="BG143" t="n">
        <v>15.18402357836815</v>
      </c>
      <c r="BH143" t="n">
        <v>731.9710251471521</v>
      </c>
      <c r="BI143" t="n">
        <v>3236.676261362842</v>
      </c>
      <c r="BJ143" t="n">
        <v>135575.9965771805</v>
      </c>
      <c r="BK143" t="n">
        <v>8789.654765046122</v>
      </c>
      <c r="BL143" t="n">
        <v>11000.85008303403</v>
      </c>
      <c r="BM143" t="n">
        <v>26317.24219516992</v>
      </c>
      <c r="BN143" t="n">
        <v>11790.96911426522</v>
      </c>
      <c r="BO143" t="n">
        <v>52267.70884762373</v>
      </c>
      <c r="BP143" t="n">
        <v>0.2447020031825342</v>
      </c>
      <c r="BQ143" t="n">
        <v>0.5444810995961703</v>
      </c>
      <c r="BR143" t="n">
        <v>215.0783834407835</v>
      </c>
      <c r="BS143" t="n">
        <v>6456.129705293252</v>
      </c>
      <c r="BT143" t="n">
        <v>869.2963442871536</v>
      </c>
      <c r="BU143" t="n">
        <v>3405.861900700302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202</v>
      </c>
      <c r="C144" t="n">
        <v>71</v>
      </c>
      <c r="D144" t="n">
        <v>727.0327998064364</v>
      </c>
      <c r="E144" t="n">
        <v>7.012033075295011</v>
      </c>
      <c r="F144" t="n">
        <v>105.4142827304129</v>
      </c>
      <c r="G144" t="n">
        <v>6395.289082130771</v>
      </c>
      <c r="H144" t="n">
        <v>203512.6223083891</v>
      </c>
      <c r="I144" t="n">
        <v>180205.7960953779</v>
      </c>
      <c r="J144" t="n">
        <v>-154.5209539354159</v>
      </c>
      <c r="K144" t="n">
        <v>68.68401492146587</v>
      </c>
      <c r="L144" t="n">
        <v>-111.6768556588185</v>
      </c>
      <c r="M144" t="n">
        <v>5.038164434257211</v>
      </c>
      <c r="N144" t="n">
        <v>6.242539871001592</v>
      </c>
      <c r="O144" t="n">
        <v>731.9710251471521</v>
      </c>
      <c r="P144" t="n">
        <v>0.3321003190961908</v>
      </c>
      <c r="Q144" t="n">
        <v>15.18402357836815</v>
      </c>
      <c r="R144" t="n">
        <v>3236.676261362842</v>
      </c>
      <c r="S144" t="n">
        <v>13.93862917482683</v>
      </c>
      <c r="T144" t="n">
        <v>220.3043267037926</v>
      </c>
      <c r="U144" t="n">
        <v>12422.3199290742</v>
      </c>
      <c r="V144" t="n">
        <v>177</v>
      </c>
      <c r="W144" t="n">
        <v>649</v>
      </c>
      <c r="X144" t="n">
        <v>60</v>
      </c>
      <c r="Y144" t="n">
        <v>0</v>
      </c>
      <c r="Z144" t="n">
        <v>0.1267896628951092</v>
      </c>
      <c r="AA144" t="n">
        <v>1.614454664988986</v>
      </c>
      <c r="AB144" t="n">
        <v>147.2237809213075</v>
      </c>
      <c r="AC144" t="n">
        <v>4282.123011602264</v>
      </c>
      <c r="AD144" t="n">
        <v>4156.666794724772</v>
      </c>
      <c r="AE144" t="n">
        <v>1.099861233613842</v>
      </c>
      <c r="AF144" t="n">
        <v>18.01557754046816</v>
      </c>
      <c r="AG144" t="n">
        <v>501.7502680239401</v>
      </c>
      <c r="AH144" t="n">
        <v>39203.77969694251</v>
      </c>
      <c r="AI144" t="n">
        <v>25145.24117363907</v>
      </c>
      <c r="AJ144" t="n">
        <v>69.37712064376744</v>
      </c>
      <c r="AK144" t="n">
        <v>-7.535075827535951</v>
      </c>
      <c r="AL144" t="n">
        <v>-120.303367079677</v>
      </c>
      <c r="AM144" t="n">
        <v>4.706064115161021</v>
      </c>
      <c r="AN144" t="n">
        <v>-8.941483707366556</v>
      </c>
      <c r="AO144" t="n">
        <v>-2504.705236215689</v>
      </c>
      <c r="AP144" t="n">
        <v>858313.6131365811</v>
      </c>
      <c r="AQ144" t="n">
        <v>0.2199818719529127</v>
      </c>
      <c r="AR144" t="n">
        <v>0.2131125470243782</v>
      </c>
      <c r="AS144" t="n">
        <v>0.1198948061114867</v>
      </c>
      <c r="AT144" t="n">
        <v>0.2371193871617162</v>
      </c>
      <c r="AU144" t="n">
        <v>0.2098913877495062</v>
      </c>
      <c r="AV144" t="n">
        <v>4.82652662916989</v>
      </c>
      <c r="AW144" t="n">
        <v>102.202910321732</v>
      </c>
      <c r="AX144" t="n">
        <v>7696.756448252557</v>
      </c>
      <c r="AY144" t="n">
        <v>147867.3643643171</v>
      </c>
      <c r="AZ144" t="n">
        <v>161270.8319854385</v>
      </c>
      <c r="BA144" t="n">
        <v>47517.51092866911</v>
      </c>
      <c r="BB144" t="n">
        <v>39996.38651893984</v>
      </c>
      <c r="BC144" t="n">
        <v>87513.89744760895</v>
      </c>
      <c r="BD144" t="n">
        <v>5.038164434257211</v>
      </c>
      <c r="BE144" t="n">
        <v>0.3321003190961908</v>
      </c>
      <c r="BF144" t="n">
        <v>6.242539871001592</v>
      </c>
      <c r="BG144" t="n">
        <v>15.18402357836815</v>
      </c>
      <c r="BH144" t="n">
        <v>731.9710251471521</v>
      </c>
      <c r="BI144" t="n">
        <v>3236.676261362842</v>
      </c>
      <c r="BJ144" t="n">
        <v>135575.9965771805</v>
      </c>
      <c r="BK144" t="n">
        <v>8789.654765046122</v>
      </c>
      <c r="BL144" t="n">
        <v>11000.85008303403</v>
      </c>
      <c r="BM144" t="n">
        <v>26317.24219516992</v>
      </c>
      <c r="BN144" t="n">
        <v>11790.96911426522</v>
      </c>
      <c r="BO144" t="n">
        <v>52267.70884762373</v>
      </c>
      <c r="BP144" t="n">
        <v>0.2447020031825342</v>
      </c>
      <c r="BQ144" t="n">
        <v>0.5444810995961703</v>
      </c>
      <c r="BR144" t="n">
        <v>215.0783834407835</v>
      </c>
      <c r="BS144" t="n">
        <v>6456.129705293252</v>
      </c>
      <c r="BT144" t="n">
        <v>869.2963442871536</v>
      </c>
      <c r="BU144" t="n">
        <v>3405.861900700302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202</v>
      </c>
      <c r="C145" t="n">
        <v>71</v>
      </c>
      <c r="D145" t="n">
        <v>727.0327998064364</v>
      </c>
      <c r="E145" t="n">
        <v>7.015575279132388</v>
      </c>
      <c r="F145" t="n">
        <v>106.105168252082</v>
      </c>
      <c r="G145" t="n">
        <v>6320.563670630992</v>
      </c>
      <c r="H145" t="n">
        <v>203512.6223083891</v>
      </c>
      <c r="I145" t="n">
        <v>180121.1338453565</v>
      </c>
      <c r="J145" t="n">
        <v>-144.509806871666</v>
      </c>
      <c r="K145" t="n">
        <v>68.68401492146587</v>
      </c>
      <c r="L145" t="n">
        <v>-111.6768556588185</v>
      </c>
      <c r="M145" t="n">
        <v>5.038164434257211</v>
      </c>
      <c r="N145" t="n">
        <v>6.242539871001592</v>
      </c>
      <c r="O145" t="n">
        <v>358.1977528197496</v>
      </c>
      <c r="P145" t="n">
        <v>0.3321003190961908</v>
      </c>
      <c r="Q145" t="n">
        <v>15.18402357836815</v>
      </c>
      <c r="R145" t="n">
        <v>3236.676261362842</v>
      </c>
      <c r="S145" t="n">
        <v>13.94177148987732</v>
      </c>
      <c r="T145" t="n">
        <v>220.9940640398064</v>
      </c>
      <c r="U145" t="n">
        <v>12870.41753706537</v>
      </c>
      <c r="V145" t="n">
        <v>177.6666666666667</v>
      </c>
      <c r="W145" t="n">
        <v>649</v>
      </c>
      <c r="X145" t="n">
        <v>61.33333333333334</v>
      </c>
      <c r="Y145" t="n">
        <v>0</v>
      </c>
      <c r="Z145" t="n">
        <v>0.1271895516820025</v>
      </c>
      <c r="AA145" t="n">
        <v>1.615602850644227</v>
      </c>
      <c r="AB145" t="n">
        <v>151.0662298277611</v>
      </c>
      <c r="AC145" t="n">
        <v>4282.123011602264</v>
      </c>
      <c r="AD145" t="n">
        <v>4156.667467150738</v>
      </c>
      <c r="AE145" t="n">
        <v>1.100019702247468</v>
      </c>
      <c r="AF145" t="n">
        <v>18.01603254550431</v>
      </c>
      <c r="AG145" t="n">
        <v>503.2729604522846</v>
      </c>
      <c r="AH145" t="n">
        <v>39203.77969694251</v>
      </c>
      <c r="AI145" t="n">
        <v>25145.24144010921</v>
      </c>
      <c r="AJ145" t="n">
        <v>51.23875972544143</v>
      </c>
      <c r="AK145" t="n">
        <v>-4.325216911382031</v>
      </c>
      <c r="AL145" t="n">
        <v>-86.5651389642381</v>
      </c>
      <c r="AM145" t="n">
        <v>4.706064115161021</v>
      </c>
      <c r="AN145" t="n">
        <v>-8.941483707366556</v>
      </c>
      <c r="AO145" t="n">
        <v>-2878.478508543092</v>
      </c>
      <c r="AP145" t="n">
        <v>858447.5337641188</v>
      </c>
      <c r="AQ145" t="n">
        <v>0.2199834127749311</v>
      </c>
      <c r="AR145" t="n">
        <v>0.2131308646882568</v>
      </c>
      <c r="AS145" t="n">
        <v>0.119945737115145</v>
      </c>
      <c r="AT145" t="n">
        <v>0.237082391019106</v>
      </c>
      <c r="AU145" t="n">
        <v>0.209857594402561</v>
      </c>
      <c r="AV145" t="n">
        <v>4.826420327581594</v>
      </c>
      <c r="AW145" t="n">
        <v>102.1998073950248</v>
      </c>
      <c r="AX145" t="n">
        <v>7696.17295331976</v>
      </c>
      <c r="AY145" t="n">
        <v>147866.5125844523</v>
      </c>
      <c r="AZ145" t="n">
        <v>161269.5882654754</v>
      </c>
      <c r="BA145" t="n">
        <v>47517.51092866911</v>
      </c>
      <c r="BB145" t="n">
        <v>39996.38651893984</v>
      </c>
      <c r="BC145" t="n">
        <v>87513.89744760895</v>
      </c>
      <c r="BD145" t="n">
        <v>5.038164434257211</v>
      </c>
      <c r="BE145" t="n">
        <v>0.3321003190961908</v>
      </c>
      <c r="BF145" t="n">
        <v>6.242539871001592</v>
      </c>
      <c r="BG145" t="n">
        <v>15.18402357836815</v>
      </c>
      <c r="BH145" t="n">
        <v>358.1977528197496</v>
      </c>
      <c r="BI145" t="n">
        <v>3236.676261362842</v>
      </c>
      <c r="BJ145" t="n">
        <v>135575.9965771805</v>
      </c>
      <c r="BK145" t="n">
        <v>8789.654765046122</v>
      </c>
      <c r="BL145" t="n">
        <v>11000.85008303403</v>
      </c>
      <c r="BM145" t="n">
        <v>26317.24219516992</v>
      </c>
      <c r="BN145" t="n">
        <v>5769.481697070764</v>
      </c>
      <c r="BO145" t="n">
        <v>52267.70884762373</v>
      </c>
      <c r="BP145" t="n">
        <v>0.2447020031825342</v>
      </c>
      <c r="BQ145" t="n">
        <v>0.5444810995961703</v>
      </c>
      <c r="BR145" t="n">
        <v>82.98664174647465</v>
      </c>
      <c r="BS145" t="n">
        <v>6456.129705293252</v>
      </c>
      <c r="BT145" t="n">
        <v>869.2963442871536</v>
      </c>
      <c r="BU145" t="n">
        <v>1277.863942004986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202</v>
      </c>
      <c r="C146" t="n">
        <v>71</v>
      </c>
      <c r="D146" t="n">
        <v>727.0947772734761</v>
      </c>
      <c r="E146" t="n">
        <v>7.017888773979146</v>
      </c>
      <c r="F146" t="n">
        <v>106.4522670652672</v>
      </c>
      <c r="G146" t="n">
        <v>6286.658892675198</v>
      </c>
      <c r="H146" t="n">
        <v>203512.6223083891</v>
      </c>
      <c r="I146" t="n">
        <v>180078.8027203459</v>
      </c>
      <c r="J146" t="n">
        <v>-139.5042333397911</v>
      </c>
      <c r="K146" t="n">
        <v>68.68401492146587</v>
      </c>
      <c r="L146" t="n">
        <v>-111.6768556588185</v>
      </c>
      <c r="M146" t="n">
        <v>5.038164434257211</v>
      </c>
      <c r="N146" t="n">
        <v>6.242539871001592</v>
      </c>
      <c r="O146" t="n">
        <v>171.3111166560483</v>
      </c>
      <c r="P146" t="n">
        <v>0.3321003190961908</v>
      </c>
      <c r="Q146" t="n">
        <v>15.18632644737211</v>
      </c>
      <c r="R146" t="n">
        <v>3236.676261362842</v>
      </c>
      <c r="S146" t="n">
        <v>13.94334264740256</v>
      </c>
      <c r="T146" t="n">
        <v>221.3412355768173</v>
      </c>
      <c r="U146" t="n">
        <v>13094.46634106096</v>
      </c>
      <c r="V146" t="n">
        <v>178</v>
      </c>
      <c r="W146" t="n">
        <v>649.6666666666666</v>
      </c>
      <c r="X146" t="n">
        <v>62</v>
      </c>
      <c r="Y146" t="n">
        <v>0</v>
      </c>
      <c r="Z146" t="n">
        <v>0.1273917638208014</v>
      </c>
      <c r="AA146" t="n">
        <v>1.616179848377551</v>
      </c>
      <c r="AB146" t="n">
        <v>153.0887315207889</v>
      </c>
      <c r="AC146" t="n">
        <v>4282.123011998254</v>
      </c>
      <c r="AD146" t="n">
        <v>4156.667803363721</v>
      </c>
      <c r="AE146" t="n">
        <v>1.100101204309633</v>
      </c>
      <c r="AF146" t="n">
        <v>18.01626295292808</v>
      </c>
      <c r="AG146" t="n">
        <v>504.1355839062579</v>
      </c>
      <c r="AH146" t="n">
        <v>39203.77969709943</v>
      </c>
      <c r="AI146" t="n">
        <v>25145.24157334429</v>
      </c>
      <c r="AJ146" t="n">
        <v>52.14747579531583</v>
      </c>
      <c r="AK146" t="n">
        <v>-6.612665751585205</v>
      </c>
      <c r="AL146" t="n">
        <v>-82.76856825391637</v>
      </c>
      <c r="AM146" t="n">
        <v>4.706064115161021</v>
      </c>
      <c r="AN146" t="n">
        <v>-8.943786576370524</v>
      </c>
      <c r="AO146" t="n">
        <v>-3065.365144706793</v>
      </c>
      <c r="AP146" t="n">
        <v>858579.5505967502</v>
      </c>
      <c r="AQ146" t="n">
        <v>0.2201455647621318</v>
      </c>
      <c r="AR146" t="n">
        <v>0.2152337930692381</v>
      </c>
      <c r="AS146" t="n">
        <v>0.1178951530744945</v>
      </c>
      <c r="AT146" t="n">
        <v>0.2370459320368653</v>
      </c>
      <c r="AU146" t="n">
        <v>0.2096795570572705</v>
      </c>
      <c r="AV146" t="n">
        <v>4.82690250949998</v>
      </c>
      <c r="AW146" t="n">
        <v>102.1964710791455</v>
      </c>
      <c r="AX146" t="n">
        <v>7700.948449772443</v>
      </c>
      <c r="AY146" t="n">
        <v>147861.2578479652</v>
      </c>
      <c r="AZ146" t="n">
        <v>161262.4656794286</v>
      </c>
      <c r="BA146" t="n">
        <v>47521.50738396632</v>
      </c>
      <c r="BB146" t="n">
        <v>39996.38651893984</v>
      </c>
      <c r="BC146" t="n">
        <v>87517.89390290616</v>
      </c>
      <c r="BD146" t="n">
        <v>5.038164434257211</v>
      </c>
      <c r="BE146" t="n">
        <v>0.3321003190961908</v>
      </c>
      <c r="BF146" t="n">
        <v>6.242539871001592</v>
      </c>
      <c r="BG146" t="n">
        <v>15.18632644737211</v>
      </c>
      <c r="BH146" t="n">
        <v>171.3111166560483</v>
      </c>
      <c r="BI146" t="n">
        <v>3236.676261362842</v>
      </c>
      <c r="BJ146" t="n">
        <v>135575.9965771805</v>
      </c>
      <c r="BK146" t="n">
        <v>8789.654765046122</v>
      </c>
      <c r="BL146" t="n">
        <v>11000.85008303403</v>
      </c>
      <c r="BM146" t="n">
        <v>26321.23865046713</v>
      </c>
      <c r="BN146" t="n">
        <v>2758.737988473536</v>
      </c>
      <c r="BO146" t="n">
        <v>52267.70884762373</v>
      </c>
      <c r="BP146" t="n">
        <v>0.2447020031825342</v>
      </c>
      <c r="BQ146" t="n">
        <v>0.5444810995961703</v>
      </c>
      <c r="BR146" t="n">
        <v>16.94077089932023</v>
      </c>
      <c r="BS146" t="n">
        <v>6456.129705293252</v>
      </c>
      <c r="BT146" t="n">
        <v>869.2963442871536</v>
      </c>
      <c r="BU146" t="n">
        <v>213.8649626573288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202</v>
      </c>
      <c r="C147" t="n">
        <v>71</v>
      </c>
      <c r="D147" t="n">
        <v>727.1008220321249</v>
      </c>
      <c r="E147" t="n">
        <v>7.017888773979146</v>
      </c>
      <c r="F147" t="n">
        <v>106.4522670652672</v>
      </c>
      <c r="G147" t="n">
        <v>6307.789451281556</v>
      </c>
      <c r="H147" t="n">
        <v>203512.6223083891</v>
      </c>
      <c r="I147" t="n">
        <v>179756.8293548264</v>
      </c>
      <c r="J147" t="n">
        <v>-151.9613141979605</v>
      </c>
      <c r="K147" t="n">
        <v>68.68401492146587</v>
      </c>
      <c r="L147" t="n">
        <v>-111.6768556588185</v>
      </c>
      <c r="M147" t="n">
        <v>5.038164434257211</v>
      </c>
      <c r="N147" t="n">
        <v>6.242539871001592</v>
      </c>
      <c r="O147" t="n">
        <v>57.10370555201607</v>
      </c>
      <c r="P147" t="n">
        <v>0.3321003190961908</v>
      </c>
      <c r="Q147" t="n">
        <v>15.1874778818741</v>
      </c>
      <c r="R147" t="n">
        <v>3236.676261362842</v>
      </c>
      <c r="S147" t="n">
        <v>13.94334264740256</v>
      </c>
      <c r="T147" t="n">
        <v>221.3423870113193</v>
      </c>
      <c r="U147" t="n">
        <v>13228.66362052935</v>
      </c>
      <c r="V147" t="n">
        <v>178.6666666666667</v>
      </c>
      <c r="W147" t="n">
        <v>650</v>
      </c>
      <c r="X147" t="n">
        <v>62.66666666666666</v>
      </c>
      <c r="Y147" t="n">
        <v>0</v>
      </c>
      <c r="Z147" t="n">
        <v>0.1273917638208014</v>
      </c>
      <c r="AA147" t="n">
        <v>1.616179848377551</v>
      </c>
      <c r="AB147" t="n">
        <v>154.2593165414423</v>
      </c>
      <c r="AC147" t="n">
        <v>4282.123012196248</v>
      </c>
      <c r="AD147" t="n">
        <v>4156.668226104342</v>
      </c>
      <c r="AE147" t="n">
        <v>1.100101204309633</v>
      </c>
      <c r="AF147" t="n">
        <v>18.01626295292808</v>
      </c>
      <c r="AG147" t="n">
        <v>504.6072924052563</v>
      </c>
      <c r="AH147" t="n">
        <v>39203.77969717789</v>
      </c>
      <c r="AI147" t="n">
        <v>25145.24174086488</v>
      </c>
      <c r="AJ147" t="n">
        <v>79.12879522760217</v>
      </c>
      <c r="AK147" t="n">
        <v>-11.97006232805936</v>
      </c>
      <c r="AL147" t="n">
        <v>-105.96719947333</v>
      </c>
      <c r="AM147" t="n">
        <v>4.706064115161021</v>
      </c>
      <c r="AN147" t="n">
        <v>-8.944938010872509</v>
      </c>
      <c r="AO147" t="n">
        <v>-3179.572555810826</v>
      </c>
      <c r="AP147" t="n">
        <v>858549.7854392225</v>
      </c>
      <c r="AQ147" t="n">
        <v>0.2201531880353647</v>
      </c>
      <c r="AR147" t="n">
        <v>0.2151766569890157</v>
      </c>
      <c r="AS147" t="n">
        <v>0.1179312663009036</v>
      </c>
      <c r="AT147" t="n">
        <v>0.2370541596902095</v>
      </c>
      <c r="AU147" t="n">
        <v>0.2096847289845067</v>
      </c>
      <c r="AV147" t="n">
        <v>4.826890679223816</v>
      </c>
      <c r="AW147" t="n">
        <v>102.1980422169081</v>
      </c>
      <c r="AX147" t="n">
        <v>7701.647427523862</v>
      </c>
      <c r="AY147" t="n">
        <v>147860.4398788275</v>
      </c>
      <c r="AZ147" t="n">
        <v>161261.1006135916</v>
      </c>
      <c r="BA147" t="n">
        <v>47523.50561161494</v>
      </c>
      <c r="BB147" t="n">
        <v>39996.38651893984</v>
      </c>
      <c r="BC147" t="n">
        <v>87519.89213055477</v>
      </c>
      <c r="BD147" t="n">
        <v>5.038164434257211</v>
      </c>
      <c r="BE147" t="n">
        <v>0.3321003190961908</v>
      </c>
      <c r="BF147" t="n">
        <v>6.242539871001592</v>
      </c>
      <c r="BG147" t="n">
        <v>15.1874778818741</v>
      </c>
      <c r="BH147" t="n">
        <v>57.10370555201607</v>
      </c>
      <c r="BI147" t="n">
        <v>3236.676261362842</v>
      </c>
      <c r="BJ147" t="n">
        <v>135575.9965771805</v>
      </c>
      <c r="BK147" t="n">
        <v>8789.654765046122</v>
      </c>
      <c r="BL147" t="n">
        <v>11000.85008303403</v>
      </c>
      <c r="BM147" t="n">
        <v>26323.23687811575</v>
      </c>
      <c r="BN147" t="n">
        <v>919.7131511708579</v>
      </c>
      <c r="BO147" t="n">
        <v>52267.70884762373</v>
      </c>
      <c r="BP147" t="n">
        <v>0.2447020031825342</v>
      </c>
      <c r="BQ147" t="n">
        <v>0.5444810995961703</v>
      </c>
      <c r="BR147" t="n">
        <v>5.646923633106944</v>
      </c>
      <c r="BS147" t="n">
        <v>6456.129705293252</v>
      </c>
      <c r="BT147" t="n">
        <v>869.2963442871536</v>
      </c>
      <c r="BU147" t="n">
        <v>32.00578705312936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202</v>
      </c>
      <c r="C148" t="n">
        <v>71</v>
      </c>
      <c r="D148" t="n">
        <v>727.1108800416911</v>
      </c>
      <c r="E148" t="n">
        <v>7.017888773979146</v>
      </c>
      <c r="F148" t="n">
        <v>106.4522670652672</v>
      </c>
      <c r="G148" t="n">
        <v>6318.870594336552</v>
      </c>
      <c r="H148" t="n">
        <v>203512.6223083891</v>
      </c>
      <c r="I148" t="n">
        <v>179595.8426720667</v>
      </c>
      <c r="J148" t="n">
        <v>-158.1898546270453</v>
      </c>
      <c r="K148" t="n">
        <v>68.68401492146587</v>
      </c>
      <c r="L148" t="n">
        <v>-111.6768556588185</v>
      </c>
      <c r="M148" t="n">
        <v>5.038164434257211</v>
      </c>
      <c r="N148" t="n">
        <v>6.242539871001592</v>
      </c>
      <c r="O148" t="n">
        <v>537.2616644882958</v>
      </c>
      <c r="P148" t="n">
        <v>0.3321003190961908</v>
      </c>
      <c r="Q148" t="n">
        <v>15.1874778818741</v>
      </c>
      <c r="R148" t="n">
        <v>3254.668295276833</v>
      </c>
      <c r="S148" t="n">
        <v>13.94334264740256</v>
      </c>
      <c r="T148" t="n">
        <v>221.3423870113193</v>
      </c>
      <c r="U148" t="n">
        <v>13851.01595866584</v>
      </c>
      <c r="V148" t="n">
        <v>179.6666666666667</v>
      </c>
      <c r="W148" t="n">
        <v>650.6666666666666</v>
      </c>
      <c r="X148" t="n">
        <v>63</v>
      </c>
      <c r="Y148" t="n">
        <v>0</v>
      </c>
      <c r="Z148" t="n">
        <v>0.1273917638208014</v>
      </c>
      <c r="AA148" t="n">
        <v>1.616179848377551</v>
      </c>
      <c r="AB148" t="n">
        <v>159.2411966951222</v>
      </c>
      <c r="AC148" t="n">
        <v>4282.123012196248</v>
      </c>
      <c r="AD148" t="n">
        <v>4156.966192354488</v>
      </c>
      <c r="AE148" t="n">
        <v>1.100101204309633</v>
      </c>
      <c r="AF148" t="n">
        <v>18.01626295292808</v>
      </c>
      <c r="AG148" t="n">
        <v>506.5946010455916</v>
      </c>
      <c r="AH148" t="n">
        <v>39203.77969717789</v>
      </c>
      <c r="AI148" t="n">
        <v>25145.35981637548</v>
      </c>
      <c r="AJ148" t="n">
        <v>151.8352073815841</v>
      </c>
      <c r="AK148" t="n">
        <v>-17.6486167428615</v>
      </c>
      <c r="AL148" t="n">
        <v>-137.9306328092683</v>
      </c>
      <c r="AM148" t="n">
        <v>4.706064115161021</v>
      </c>
      <c r="AN148" t="n">
        <v>-8.944938010872509</v>
      </c>
      <c r="AO148" t="n">
        <v>-2717.406630788537</v>
      </c>
      <c r="AP148" t="n">
        <v>858440.7088500321</v>
      </c>
      <c r="AQ148" t="n">
        <v>0.2201193691741209</v>
      </c>
      <c r="AR148" t="n">
        <v>0.2151265556256641</v>
      </c>
      <c r="AS148" t="n">
        <v>0.1185145786516288</v>
      </c>
      <c r="AT148" t="n">
        <v>0.237084280651303</v>
      </c>
      <c r="AU148" t="n">
        <v>0.2091552158972832</v>
      </c>
      <c r="AV148" t="n">
        <v>4.827051480941084</v>
      </c>
      <c r="AW148" t="n">
        <v>102.2014580490911</v>
      </c>
      <c r="AX148" t="n">
        <v>7702.936303353309</v>
      </c>
      <c r="AY148" t="n">
        <v>147861.4164287467</v>
      </c>
      <c r="AZ148" t="n">
        <v>161260.5239418486</v>
      </c>
      <c r="BA148" t="n">
        <v>47523.50561161494</v>
      </c>
      <c r="BB148" t="n">
        <v>40285.91432850386</v>
      </c>
      <c r="BC148" t="n">
        <v>87809.41994011879</v>
      </c>
      <c r="BD148" t="n">
        <v>5.038164434257211</v>
      </c>
      <c r="BE148" t="n">
        <v>0.3321003190961908</v>
      </c>
      <c r="BF148" t="n">
        <v>6.242539871001592</v>
      </c>
      <c r="BG148" t="n">
        <v>15.1874778818741</v>
      </c>
      <c r="BH148" t="n">
        <v>537.2616644882958</v>
      </c>
      <c r="BI148" t="n">
        <v>3254.668295276833</v>
      </c>
      <c r="BJ148" t="n">
        <v>135575.9965771805</v>
      </c>
      <c r="BK148" t="n">
        <v>8789.654765046122</v>
      </c>
      <c r="BL148" t="n">
        <v>11000.85008303403</v>
      </c>
      <c r="BM148" t="n">
        <v>26323.23687811575</v>
      </c>
      <c r="BN148" t="n">
        <v>8645.815432092559</v>
      </c>
      <c r="BO148" t="n">
        <v>52557.23665718775</v>
      </c>
      <c r="BP148" t="n">
        <v>0.2447020031825342</v>
      </c>
      <c r="BQ148" t="n">
        <v>0.5444810995961703</v>
      </c>
      <c r="BR148" t="n">
        <v>111.9704176269014</v>
      </c>
      <c r="BS148" t="n">
        <v>6456.129705293252</v>
      </c>
      <c r="BT148" t="n">
        <v>869.2963442871536</v>
      </c>
      <c r="BU148" t="n">
        <v>1742.904158583419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202</v>
      </c>
      <c r="C149" t="n">
        <v>71</v>
      </c>
      <c r="D149" t="n">
        <v>727.1518874276167</v>
      </c>
      <c r="E149" t="n">
        <v>7.017888773979146</v>
      </c>
      <c r="F149" t="n">
        <v>106.4522670652672</v>
      </c>
      <c r="G149" t="n">
        <v>6321.878265543249</v>
      </c>
      <c r="H149" t="n">
        <v>203512.6223083891</v>
      </c>
      <c r="I149" t="n">
        <v>179595.8431657719</v>
      </c>
      <c r="J149" t="n">
        <v>-158.1898546270453</v>
      </c>
      <c r="K149" t="n">
        <v>68.68401492146587</v>
      </c>
      <c r="L149" t="n">
        <v>-111.6768556588185</v>
      </c>
      <c r="M149" t="n">
        <v>5.038164434257211</v>
      </c>
      <c r="N149" t="n">
        <v>6.242539871001592</v>
      </c>
      <c r="O149" t="n">
        <v>805.8924967324436</v>
      </c>
      <c r="P149" t="n">
        <v>0.3321003190961908</v>
      </c>
      <c r="Q149" t="n">
        <v>15.1874778818741</v>
      </c>
      <c r="R149" t="n">
        <v>3263.664312233828</v>
      </c>
      <c r="S149" t="n">
        <v>13.94334264740256</v>
      </c>
      <c r="T149" t="n">
        <v>221.3423870113193</v>
      </c>
      <c r="U149" t="n">
        <v>14128.64280786698</v>
      </c>
      <c r="V149" t="n">
        <v>180</v>
      </c>
      <c r="W149" t="n">
        <v>651</v>
      </c>
      <c r="X149" t="n">
        <v>63.66666666666666</v>
      </c>
      <c r="Y149" t="n">
        <v>0</v>
      </c>
      <c r="Z149" t="n">
        <v>0.1273917638208014</v>
      </c>
      <c r="AA149" t="n">
        <v>1.616179848377551</v>
      </c>
      <c r="AB149" t="n">
        <v>161.5205586711316</v>
      </c>
      <c r="AC149" t="n">
        <v>4282.123012196248</v>
      </c>
      <c r="AD149" t="n">
        <v>4157.115563499632</v>
      </c>
      <c r="AE149" t="n">
        <v>1.100101204309633</v>
      </c>
      <c r="AF149" t="n">
        <v>18.01626295292808</v>
      </c>
      <c r="AG149" t="n">
        <v>507.5513963953425</v>
      </c>
      <c r="AH149" t="n">
        <v>39203.77969717789</v>
      </c>
      <c r="AI149" t="n">
        <v>25145.41900788923</v>
      </c>
      <c r="AJ149" t="n">
        <v>176.3616448617624</v>
      </c>
      <c r="AK149" t="n">
        <v>-18.24494591376964</v>
      </c>
      <c r="AL149" t="n">
        <v>-138.3355747601279</v>
      </c>
      <c r="AM149" t="n">
        <v>4.706064115161021</v>
      </c>
      <c r="AN149" t="n">
        <v>-8.944938010872509</v>
      </c>
      <c r="AO149" t="n">
        <v>-2457.771815501384</v>
      </c>
      <c r="AP149" t="n">
        <v>858181.0879617933</v>
      </c>
      <c r="AQ149" t="n">
        <v>0.2200273555330194</v>
      </c>
      <c r="AR149" t="n">
        <v>0.2151122485026406</v>
      </c>
      <c r="AS149" t="n">
        <v>0.1184869568524005</v>
      </c>
      <c r="AT149" t="n">
        <v>0.2371559949921205</v>
      </c>
      <c r="AU149" t="n">
        <v>0.209217444119819</v>
      </c>
      <c r="AV149" t="n">
        <v>4.827123797220818</v>
      </c>
      <c r="AW149" t="n">
        <v>102.1991017857563</v>
      </c>
      <c r="AX149" t="n">
        <v>7708.111990296846</v>
      </c>
      <c r="AY149" t="n">
        <v>147854.2261052081</v>
      </c>
      <c r="AZ149" t="n">
        <v>161250.0249306133</v>
      </c>
      <c r="BA149" t="n">
        <v>47523.50561161494</v>
      </c>
      <c r="BB149" t="n">
        <v>40430.67823328587</v>
      </c>
      <c r="BC149" t="n">
        <v>87954.18384490081</v>
      </c>
      <c r="BD149" t="n">
        <v>5.038164434257211</v>
      </c>
      <c r="BE149" t="n">
        <v>0.3321003190961908</v>
      </c>
      <c r="BF149" t="n">
        <v>6.242539871001592</v>
      </c>
      <c r="BG149" t="n">
        <v>15.1874778818741</v>
      </c>
      <c r="BH149" t="n">
        <v>805.8924967324436</v>
      </c>
      <c r="BI149" t="n">
        <v>3263.664312233828</v>
      </c>
      <c r="BJ149" t="n">
        <v>135575.9965771805</v>
      </c>
      <c r="BK149" t="n">
        <v>8789.654765046122</v>
      </c>
      <c r="BL149" t="n">
        <v>11000.85008303403</v>
      </c>
      <c r="BM149" t="n">
        <v>26323.23687811575</v>
      </c>
      <c r="BN149" t="n">
        <v>12968.62278187908</v>
      </c>
      <c r="BO149" t="n">
        <v>52702.00056196976</v>
      </c>
      <c r="BP149" t="n">
        <v>0.2447020031825342</v>
      </c>
      <c r="BQ149" t="n">
        <v>0.5444810995961703</v>
      </c>
      <c r="BR149" t="n">
        <v>167.955626440352</v>
      </c>
      <c r="BS149" t="n">
        <v>6456.129705293252</v>
      </c>
      <c r="BT149" t="n">
        <v>869.2963442871536</v>
      </c>
      <c r="BU149" t="n">
        <v>2643.818138249613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202</v>
      </c>
      <c r="C150" t="n">
        <v>71</v>
      </c>
      <c r="D150" t="n">
        <v>727.1628048393389</v>
      </c>
      <c r="E150" t="n">
        <v>7.017888773979146</v>
      </c>
      <c r="F150" t="n">
        <v>106.4522670652672</v>
      </c>
      <c r="G150" t="n">
        <v>6322.678740841938</v>
      </c>
      <c r="H150" t="n">
        <v>203512.6223083891</v>
      </c>
      <c r="I150" t="n">
        <v>179595.8434126246</v>
      </c>
      <c r="J150" t="n">
        <v>-158.1898546270453</v>
      </c>
      <c r="K150" t="n">
        <v>68.68401492146587</v>
      </c>
      <c r="L150" t="n">
        <v>-111.6768556588185</v>
      </c>
      <c r="M150" t="n">
        <v>5.038164434257211</v>
      </c>
      <c r="N150" t="n">
        <v>6.242539871001592</v>
      </c>
      <c r="O150" t="n">
        <v>805.8924967324436</v>
      </c>
      <c r="P150" t="n">
        <v>0.3321003190961908</v>
      </c>
      <c r="Q150" t="n">
        <v>15.1874778818741</v>
      </c>
      <c r="R150" t="n">
        <v>3263.664312233828</v>
      </c>
      <c r="S150" t="n">
        <v>13.94334264740256</v>
      </c>
      <c r="T150" t="n">
        <v>221.3423870113193</v>
      </c>
      <c r="U150" t="n">
        <v>14128.64280786698</v>
      </c>
      <c r="V150" t="n">
        <v>180</v>
      </c>
      <c r="W150" t="n">
        <v>651</v>
      </c>
      <c r="X150" t="n">
        <v>64</v>
      </c>
      <c r="Y150" t="n">
        <v>0</v>
      </c>
      <c r="Z150" t="n">
        <v>0.1273917638208014</v>
      </c>
      <c r="AA150" t="n">
        <v>1.616179848377551</v>
      </c>
      <c r="AB150" t="n">
        <v>161.5441842076643</v>
      </c>
      <c r="AC150" t="n">
        <v>4282.123012196248</v>
      </c>
      <c r="AD150" t="n">
        <v>4157.115810352245</v>
      </c>
      <c r="AE150" t="n">
        <v>1.100101204309633</v>
      </c>
      <c r="AF150" t="n">
        <v>18.01626295292808</v>
      </c>
      <c r="AG150" t="n">
        <v>507.5750219318752</v>
      </c>
      <c r="AH150" t="n">
        <v>39203.77969717789</v>
      </c>
      <c r="AI150" t="n">
        <v>25145.41910570852</v>
      </c>
      <c r="AJ150" t="n">
        <v>174.9498256272176</v>
      </c>
      <c r="AK150" t="n">
        <v>-18.30587734067761</v>
      </c>
      <c r="AL150" t="n">
        <v>-128.4564872145666</v>
      </c>
      <c r="AM150" t="n">
        <v>4.706064115161021</v>
      </c>
      <c r="AN150" t="n">
        <v>-8.944938010872509</v>
      </c>
      <c r="AO150" t="n">
        <v>-2457.771815501384</v>
      </c>
      <c r="AP150" t="n">
        <v>858308.2552935065</v>
      </c>
      <c r="AQ150" t="n">
        <v>0.220010127852031</v>
      </c>
      <c r="AR150" t="n">
        <v>0.2151076630266391</v>
      </c>
      <c r="AS150" t="n">
        <v>0.1185748945491352</v>
      </c>
      <c r="AT150" t="n">
        <v>0.2371208673390983</v>
      </c>
      <c r="AU150" t="n">
        <v>0.2091864472330963</v>
      </c>
      <c r="AV150" t="n">
        <v>4.826975422035059</v>
      </c>
      <c r="AW150" t="n">
        <v>102.1947818787673</v>
      </c>
      <c r="AX150" t="n">
        <v>7708.66856333016</v>
      </c>
      <c r="AY150" t="n">
        <v>147851.1272394037</v>
      </c>
      <c r="AZ150" t="n">
        <v>161244.9049104578</v>
      </c>
      <c r="BA150" t="n">
        <v>47523.50561161494</v>
      </c>
      <c r="BB150" t="n">
        <v>40430.67823328587</v>
      </c>
      <c r="BC150" t="n">
        <v>87954.18384490081</v>
      </c>
      <c r="BD150" t="n">
        <v>5.038164434257211</v>
      </c>
      <c r="BE150" t="n">
        <v>0.3321003190961908</v>
      </c>
      <c r="BF150" t="n">
        <v>6.242539871001592</v>
      </c>
      <c r="BG150" t="n">
        <v>15.1874778818741</v>
      </c>
      <c r="BH150" t="n">
        <v>805.8924967324436</v>
      </c>
      <c r="BI150" t="n">
        <v>3263.664312233828</v>
      </c>
      <c r="BJ150" t="n">
        <v>135575.9965771805</v>
      </c>
      <c r="BK150" t="n">
        <v>8789.654765046122</v>
      </c>
      <c r="BL150" t="n">
        <v>11000.85008303403</v>
      </c>
      <c r="BM150" t="n">
        <v>26323.23687811575</v>
      </c>
      <c r="BN150" t="n">
        <v>12968.62278187908</v>
      </c>
      <c r="BO150" t="n">
        <v>52702.00056196976</v>
      </c>
      <c r="BP150" t="n">
        <v>0.2447020031825342</v>
      </c>
      <c r="BQ150" t="n">
        <v>0.5444810995961703</v>
      </c>
      <c r="BR150" t="n">
        <v>167.955626440352</v>
      </c>
      <c r="BS150" t="n">
        <v>6456.129705293252</v>
      </c>
      <c r="BT150" t="n">
        <v>869.2963442871536</v>
      </c>
      <c r="BU150" t="n">
        <v>2643.818138249613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202</v>
      </c>
      <c r="C151" t="n">
        <v>71</v>
      </c>
      <c r="D151" t="n">
        <v>727.1628048393389</v>
      </c>
      <c r="E151" t="n">
        <v>7.017888773979146</v>
      </c>
      <c r="F151" t="n">
        <v>106.4522670652672</v>
      </c>
      <c r="G151" t="n">
        <v>6322.678740841938</v>
      </c>
      <c r="H151" t="n">
        <v>203512.6223083891</v>
      </c>
      <c r="I151" t="n">
        <v>179595.8434126246</v>
      </c>
      <c r="J151" t="n">
        <v>-158.1898546270453</v>
      </c>
      <c r="K151" t="n">
        <v>68.68401492146587</v>
      </c>
      <c r="L151" t="n">
        <v>-111.6768556588185</v>
      </c>
      <c r="M151" t="n">
        <v>5.038164434257211</v>
      </c>
      <c r="N151" t="n">
        <v>6.242539871001592</v>
      </c>
      <c r="O151" t="n">
        <v>805.8924967324436</v>
      </c>
      <c r="P151" t="n">
        <v>0.3321003190961908</v>
      </c>
      <c r="Q151" t="n">
        <v>15.1874778818741</v>
      </c>
      <c r="R151" t="n">
        <v>3263.664312233828</v>
      </c>
      <c r="S151" t="n">
        <v>13.94334264740256</v>
      </c>
      <c r="T151" t="n">
        <v>221.3423870113193</v>
      </c>
      <c r="U151" t="n">
        <v>14128.64280786698</v>
      </c>
      <c r="V151" t="n">
        <v>180</v>
      </c>
      <c r="W151" t="n">
        <v>651</v>
      </c>
      <c r="X151" t="n">
        <v>64</v>
      </c>
      <c r="Y151" t="n">
        <v>0</v>
      </c>
      <c r="Z151" t="n">
        <v>0.1273917638208014</v>
      </c>
      <c r="AA151" t="n">
        <v>1.616179848377551</v>
      </c>
      <c r="AB151" t="n">
        <v>161.5441842076643</v>
      </c>
      <c r="AC151" t="n">
        <v>4282.123012196248</v>
      </c>
      <c r="AD151" t="n">
        <v>4157.115810352245</v>
      </c>
      <c r="AE151" t="n">
        <v>1.100101204309633</v>
      </c>
      <c r="AF151" t="n">
        <v>18.01626295292808</v>
      </c>
      <c r="AG151" t="n">
        <v>507.5750219318752</v>
      </c>
      <c r="AH151" t="n">
        <v>39203.77969717789</v>
      </c>
      <c r="AI151" t="n">
        <v>25145.41910570852</v>
      </c>
      <c r="AJ151" t="n">
        <v>183.9697818479485</v>
      </c>
      <c r="AK151" t="n">
        <v>-17.42711992178614</v>
      </c>
      <c r="AL151" t="n">
        <v>-118.9770907142154</v>
      </c>
      <c r="AM151" t="n">
        <v>4.706064115161021</v>
      </c>
      <c r="AN151" t="n">
        <v>-8.944938010872509</v>
      </c>
      <c r="AO151" t="n">
        <v>-2457.771815501384</v>
      </c>
      <c r="AP151" t="n">
        <v>858314.6402701591</v>
      </c>
      <c r="AQ151" t="n">
        <v>0.2200044847873532</v>
      </c>
      <c r="AR151" t="n">
        <v>0.2150911528696752</v>
      </c>
      <c r="AS151" t="n">
        <v>0.118608885785774</v>
      </c>
      <c r="AT151" t="n">
        <v>0.2371179131257518</v>
      </c>
      <c r="AU151" t="n">
        <v>0.2091775634314458</v>
      </c>
      <c r="AV151" t="n">
        <v>4.826954339787526</v>
      </c>
      <c r="AW151" t="n">
        <v>102.1944538412033</v>
      </c>
      <c r="AX151" t="n">
        <v>7708.353867385699</v>
      </c>
      <c r="AY151" t="n">
        <v>147850.4648748556</v>
      </c>
      <c r="AZ151" t="n">
        <v>161243.9354968072</v>
      </c>
      <c r="BA151" t="n">
        <v>47523.50561161494</v>
      </c>
      <c r="BB151" t="n">
        <v>40430.67823328587</v>
      </c>
      <c r="BC151" t="n">
        <v>87954.18384490081</v>
      </c>
      <c r="BD151" t="n">
        <v>5.038164434257211</v>
      </c>
      <c r="BE151" t="n">
        <v>0.3321003190961908</v>
      </c>
      <c r="BF151" t="n">
        <v>6.242539871001592</v>
      </c>
      <c r="BG151" t="n">
        <v>15.1874778818741</v>
      </c>
      <c r="BH151" t="n">
        <v>805.8924967324436</v>
      </c>
      <c r="BI151" t="n">
        <v>3263.664312233828</v>
      </c>
      <c r="BJ151" t="n">
        <v>135575.9965771805</v>
      </c>
      <c r="BK151" t="n">
        <v>8789.654765046122</v>
      </c>
      <c r="BL151" t="n">
        <v>11000.85008303403</v>
      </c>
      <c r="BM151" t="n">
        <v>26323.23687811575</v>
      </c>
      <c r="BN151" t="n">
        <v>12968.62278187908</v>
      </c>
      <c r="BO151" t="n">
        <v>52702.00056196976</v>
      </c>
      <c r="BP151" t="n">
        <v>0.2447020031825342</v>
      </c>
      <c r="BQ151" t="n">
        <v>0.5444810995961703</v>
      </c>
      <c r="BR151" t="n">
        <v>167.955626440352</v>
      </c>
      <c r="BS151" t="n">
        <v>6456.129705293252</v>
      </c>
      <c r="BT151" t="n">
        <v>869.2963442871536</v>
      </c>
      <c r="BU151" t="n">
        <v>2643.818138249613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202</v>
      </c>
      <c r="C152" t="n">
        <v>71</v>
      </c>
      <c r="D152" t="n">
        <v>727.1628048393389</v>
      </c>
      <c r="E152" t="n">
        <v>7.017888773979146</v>
      </c>
      <c r="F152" t="n">
        <v>106.4522670652672</v>
      </c>
      <c r="G152" t="n">
        <v>6322.678740841938</v>
      </c>
      <c r="H152" t="n">
        <v>203512.6223083891</v>
      </c>
      <c r="I152" t="n">
        <v>179595.8434126246</v>
      </c>
      <c r="J152" t="n">
        <v>-158.1898546270453</v>
      </c>
      <c r="K152" t="n">
        <v>68.68401492146587</v>
      </c>
      <c r="L152" t="n">
        <v>-111.6768556588185</v>
      </c>
      <c r="M152" t="n">
        <v>5.038164434257211</v>
      </c>
      <c r="N152" t="n">
        <v>7.024762261808523</v>
      </c>
      <c r="O152" t="n">
        <v>805.8924967324436</v>
      </c>
      <c r="P152" t="n">
        <v>0.3321003190961908</v>
      </c>
      <c r="Q152" t="n">
        <v>15.1874778818741</v>
      </c>
      <c r="R152" t="n">
        <v>3741.473450365154</v>
      </c>
      <c r="S152" t="n">
        <v>13.94334264740256</v>
      </c>
      <c r="T152" t="n">
        <v>222.1246094021262</v>
      </c>
      <c r="U152" t="n">
        <v>14606.45194599831</v>
      </c>
      <c r="V152" t="n">
        <v>180.6666666666667</v>
      </c>
      <c r="W152" t="n">
        <v>651.6666666666666</v>
      </c>
      <c r="X152" t="n">
        <v>64</v>
      </c>
      <c r="Y152" t="n">
        <v>0</v>
      </c>
      <c r="Z152" t="n">
        <v>0.1273917638208014</v>
      </c>
      <c r="AA152" t="n">
        <v>1.616288535077412</v>
      </c>
      <c r="AB152" t="n">
        <v>161.5441842076643</v>
      </c>
      <c r="AC152" t="n">
        <v>4293.390448621628</v>
      </c>
      <c r="AD152" t="n">
        <v>4157.115810352245</v>
      </c>
      <c r="AE152" t="n">
        <v>1.100101204309633</v>
      </c>
      <c r="AF152" t="n">
        <v>18.01630602161427</v>
      </c>
      <c r="AG152" t="n">
        <v>507.5750219318752</v>
      </c>
      <c r="AH152" t="n">
        <v>39208.24458279979</v>
      </c>
      <c r="AI152" t="n">
        <v>25145.41910570852</v>
      </c>
      <c r="AJ152" t="n">
        <v>272.2611919253057</v>
      </c>
      <c r="AK152" t="n">
        <v>-26.21427960227411</v>
      </c>
      <c r="AL152" t="n">
        <v>-171.1356456353118</v>
      </c>
      <c r="AM152" t="n">
        <v>4.706064115161021</v>
      </c>
      <c r="AN152" t="n">
        <v>-8.162715620065576</v>
      </c>
      <c r="AO152" t="n">
        <v>-2935.580953632709</v>
      </c>
      <c r="AP152" t="n">
        <v>858349.1380459326</v>
      </c>
      <c r="AQ152" t="n">
        <v>0.2199741396612193</v>
      </c>
      <c r="AR152" t="n">
        <v>0.2151082385575794</v>
      </c>
      <c r="AS152" t="n">
        <v>0.1186368049440539</v>
      </c>
      <c r="AT152" t="n">
        <v>0.2371095639034806</v>
      </c>
      <c r="AU152" t="n">
        <v>0.209171252933667</v>
      </c>
      <c r="AV152" t="n">
        <v>4.826940634710415</v>
      </c>
      <c r="AW152" t="n">
        <v>102.1919597942242</v>
      </c>
      <c r="AX152" t="n">
        <v>7707.981794377737</v>
      </c>
      <c r="AY152" t="n">
        <v>147848.763379066</v>
      </c>
      <c r="AZ152" t="n">
        <v>161241.0126751285</v>
      </c>
      <c r="BA152" t="n">
        <v>55202.73390110718</v>
      </c>
      <c r="BB152" t="n">
        <v>40430.67823328587</v>
      </c>
      <c r="BC152" t="n">
        <v>95633.41213439305</v>
      </c>
      <c r="BD152" t="n">
        <v>5.038164434257211</v>
      </c>
      <c r="BE152" t="n">
        <v>0.3321003190961908</v>
      </c>
      <c r="BF152" t="n">
        <v>7.024762261808523</v>
      </c>
      <c r="BG152" t="n">
        <v>15.1874778818741</v>
      </c>
      <c r="BH152" t="n">
        <v>805.8924967324436</v>
      </c>
      <c r="BI152" t="n">
        <v>3741.473450365154</v>
      </c>
      <c r="BJ152" t="n">
        <v>135575.9965771805</v>
      </c>
      <c r="BK152" t="n">
        <v>8789.654765046122</v>
      </c>
      <c r="BL152" t="n">
        <v>12356.35542268283</v>
      </c>
      <c r="BM152" t="n">
        <v>26323.23687811575</v>
      </c>
      <c r="BN152" t="n">
        <v>12968.62278187908</v>
      </c>
      <c r="BO152" t="n">
        <v>60381.22885146201</v>
      </c>
      <c r="BP152" t="n">
        <v>0.2447020031825342</v>
      </c>
      <c r="BQ152" t="n">
        <v>0.9628307823291062</v>
      </c>
      <c r="BR152" t="n">
        <v>167.955626440352</v>
      </c>
      <c r="BS152" t="n">
        <v>6456.129705293252</v>
      </c>
      <c r="BT152" t="n">
        <v>1594.250315752847</v>
      </c>
      <c r="BU152" t="n">
        <v>2643.818138249613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202</v>
      </c>
      <c r="C153" t="n">
        <v>71</v>
      </c>
      <c r="D153" t="n">
        <v>727.1652402938838</v>
      </c>
      <c r="E153" t="n">
        <v>7.017888773979146</v>
      </c>
      <c r="F153" t="n">
        <v>106.4522670652672</v>
      </c>
      <c r="G153" t="n">
        <v>6231.095880824053</v>
      </c>
      <c r="H153" t="n">
        <v>204987.2534648541</v>
      </c>
      <c r="I153" t="n">
        <v>179595.8434126246</v>
      </c>
      <c r="J153" t="n">
        <v>-158.1898546270453</v>
      </c>
      <c r="K153" t="n">
        <v>68.68401492146587</v>
      </c>
      <c r="L153" t="n">
        <v>-111.6768556588185</v>
      </c>
      <c r="M153" t="n">
        <v>5.038164434257211</v>
      </c>
      <c r="N153" t="n">
        <v>7.41587345721199</v>
      </c>
      <c r="O153" t="n">
        <v>805.8924967324436</v>
      </c>
      <c r="P153" t="n">
        <v>0.3321003190961908</v>
      </c>
      <c r="Q153" t="n">
        <v>15.1874778818741</v>
      </c>
      <c r="R153" t="n">
        <v>3980.378019430816</v>
      </c>
      <c r="S153" t="n">
        <v>13.94334264740256</v>
      </c>
      <c r="T153" t="n">
        <v>222.5157205975297</v>
      </c>
      <c r="U153" t="n">
        <v>14936.93982607293</v>
      </c>
      <c r="V153" t="n">
        <v>181</v>
      </c>
      <c r="W153" t="n">
        <v>652</v>
      </c>
      <c r="X153" t="n">
        <v>64.66666666666667</v>
      </c>
      <c r="Y153" t="n">
        <v>0</v>
      </c>
      <c r="Z153" t="n">
        <v>0.1273917638208014</v>
      </c>
      <c r="AA153" t="n">
        <v>1.616342878427342</v>
      </c>
      <c r="AB153" t="n">
        <v>161.5446351987355</v>
      </c>
      <c r="AC153" t="n">
        <v>4299.094571745489</v>
      </c>
      <c r="AD153" t="n">
        <v>4157.115810352245</v>
      </c>
      <c r="AE153" t="n">
        <v>1.100101204309633</v>
      </c>
      <c r="AF153" t="n">
        <v>18.01632755595736</v>
      </c>
      <c r="AG153" t="n">
        <v>507.5752006435035</v>
      </c>
      <c r="AH153" t="n">
        <v>39210.54674182192</v>
      </c>
      <c r="AI153" t="n">
        <v>25145.41910570852</v>
      </c>
      <c r="AJ153" t="n">
        <v>315.5413734015502</v>
      </c>
      <c r="AK153" t="n">
        <v>-31.58854229888569</v>
      </c>
      <c r="AL153" t="n">
        <v>-200.7236706134795</v>
      </c>
      <c r="AM153" t="n">
        <v>4.706064115161021</v>
      </c>
      <c r="AN153" t="n">
        <v>-7.771604424662111</v>
      </c>
      <c r="AO153" t="n">
        <v>-3174.485522698372</v>
      </c>
      <c r="AP153" t="n">
        <v>857781.2528173747</v>
      </c>
      <c r="AQ153" t="n">
        <v>0.2199002893249297</v>
      </c>
      <c r="AR153" t="n">
        <v>0.2150549057371266</v>
      </c>
      <c r="AS153" t="n">
        <v>0.1184643545296616</v>
      </c>
      <c r="AT153" t="n">
        <v>0.2372665303537772</v>
      </c>
      <c r="AU153" t="n">
        <v>0.209313920054505</v>
      </c>
      <c r="AV153" t="n">
        <v>4.82741119548206</v>
      </c>
      <c r="AW153" t="n">
        <v>102.2012117644122</v>
      </c>
      <c r="AX153" t="n">
        <v>7709.888742760912</v>
      </c>
      <c r="AY153" t="n">
        <v>147852.5657804914</v>
      </c>
      <c r="AZ153" t="n">
        <v>161240.5982346393</v>
      </c>
      <c r="BA153" t="n">
        <v>59042.34804585329</v>
      </c>
      <c r="BB153" t="n">
        <v>40430.67823328587</v>
      </c>
      <c r="BC153" t="n">
        <v>99473.02627913917</v>
      </c>
      <c r="BD153" t="n">
        <v>5.038164434257211</v>
      </c>
      <c r="BE153" t="n">
        <v>0.3321003190961908</v>
      </c>
      <c r="BF153" t="n">
        <v>7.41587345721199</v>
      </c>
      <c r="BG153" t="n">
        <v>15.1874778818741</v>
      </c>
      <c r="BH153" t="n">
        <v>805.8924967324436</v>
      </c>
      <c r="BI153" t="n">
        <v>3980.378019430816</v>
      </c>
      <c r="BJ153" t="n">
        <v>135575.9965771805</v>
      </c>
      <c r="BK153" t="n">
        <v>8789.654765046122</v>
      </c>
      <c r="BL153" t="n">
        <v>13034.10809250723</v>
      </c>
      <c r="BM153" t="n">
        <v>26323.23687811575</v>
      </c>
      <c r="BN153" t="n">
        <v>12968.62278187908</v>
      </c>
      <c r="BO153" t="n">
        <v>64220.84299620814</v>
      </c>
      <c r="BP153" t="n">
        <v>0.2447020031825342</v>
      </c>
      <c r="BQ153" t="n">
        <v>1.172005623695574</v>
      </c>
      <c r="BR153" t="n">
        <v>167.955626440352</v>
      </c>
      <c r="BS153" t="n">
        <v>6456.129705293252</v>
      </c>
      <c r="BT153" t="n">
        <v>1956.727301485694</v>
      </c>
      <c r="BU153" t="n">
        <v>2643.818138249613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202</v>
      </c>
      <c r="C154" t="n">
        <v>71</v>
      </c>
      <c r="D154" t="n">
        <v>729.7425288446129</v>
      </c>
      <c r="E154" t="n">
        <v>7.017888773979146</v>
      </c>
      <c r="F154" t="n">
        <v>106.4522670652672</v>
      </c>
      <c r="G154" t="n">
        <v>6374.474678677121</v>
      </c>
      <c r="H154" t="n">
        <v>205723.1326501944</v>
      </c>
      <c r="I154" t="n">
        <v>179595.8434126246</v>
      </c>
      <c r="J154" t="n">
        <v>-158.1898546270453</v>
      </c>
      <c r="K154" t="n">
        <v>68.68401492146587</v>
      </c>
      <c r="L154" t="n">
        <v>-111.6768556588185</v>
      </c>
      <c r="M154" t="n">
        <v>5.038164434257211</v>
      </c>
      <c r="N154" t="n">
        <v>7.41587345721199</v>
      </c>
      <c r="O154" t="n">
        <v>805.8924967324436</v>
      </c>
      <c r="P154" t="n">
        <v>0.3321003190961908</v>
      </c>
      <c r="Q154" t="n">
        <v>15.1874778818741</v>
      </c>
      <c r="R154" t="n">
        <v>3980.378019430816</v>
      </c>
      <c r="S154" t="n">
        <v>13.94334264740256</v>
      </c>
      <c r="T154" t="n">
        <v>222.5157205975297</v>
      </c>
      <c r="U154" t="n">
        <v>14982.73148157741</v>
      </c>
      <c r="V154" t="n">
        <v>181</v>
      </c>
      <c r="W154" t="n">
        <v>652</v>
      </c>
      <c r="X154" t="n">
        <v>65</v>
      </c>
      <c r="Y154" t="n">
        <v>0</v>
      </c>
      <c r="Z154" t="n">
        <v>0.1273917638208014</v>
      </c>
      <c r="AA154" t="n">
        <v>1.616342878427342</v>
      </c>
      <c r="AB154" t="n">
        <v>167.1831429987488</v>
      </c>
      <c r="AC154" t="n">
        <v>4299.09514211088</v>
      </c>
      <c r="AD154" t="n">
        <v>4157.115810352245</v>
      </c>
      <c r="AE154" t="n">
        <v>1.100101204309633</v>
      </c>
      <c r="AF154" t="n">
        <v>18.01632755595736</v>
      </c>
      <c r="AG154" t="n">
        <v>513.2135723037954</v>
      </c>
      <c r="AH154" t="n">
        <v>39210.54696783733</v>
      </c>
      <c r="AI154" t="n">
        <v>25145.41910570852</v>
      </c>
      <c r="AJ154" t="n">
        <v>259.8010041031706</v>
      </c>
      <c r="AK154" t="n">
        <v>-26.22708698245294</v>
      </c>
      <c r="AL154" t="n">
        <v>-161.2300232050122</v>
      </c>
      <c r="AM154" t="n">
        <v>4.706064115161021</v>
      </c>
      <c r="AN154" t="n">
        <v>-7.771604424662111</v>
      </c>
      <c r="AO154" t="n">
        <v>-3174.485522698372</v>
      </c>
      <c r="AP154" t="n">
        <v>857757.2301301264</v>
      </c>
      <c r="AQ154" t="n">
        <v>0.2199033256082056</v>
      </c>
      <c r="AR154" t="n">
        <v>0.2150448466269923</v>
      </c>
      <c r="AS154" t="n">
        <v>0.1158879359854192</v>
      </c>
      <c r="AT154" t="n">
        <v>0.2398503951365012</v>
      </c>
      <c r="AU154" t="n">
        <v>0.2093134966428818</v>
      </c>
      <c r="AV154" t="n">
        <v>4.814335492847764</v>
      </c>
      <c r="AW154" t="n">
        <v>101.9239213534157</v>
      </c>
      <c r="AX154" t="n">
        <v>8036.189117297942</v>
      </c>
      <c r="AY154" t="n">
        <v>147502.9084858234</v>
      </c>
      <c r="AZ154" t="n">
        <v>160803.6656634832</v>
      </c>
      <c r="BA154" t="n">
        <v>59042.34804585329</v>
      </c>
      <c r="BB154" t="n">
        <v>40430.67823328587</v>
      </c>
      <c r="BC154" t="n">
        <v>99473.02627913917</v>
      </c>
      <c r="BD154" t="n">
        <v>5.038164434257211</v>
      </c>
      <c r="BE154" t="n">
        <v>0.3321003190961908</v>
      </c>
      <c r="BF154" t="n">
        <v>7.41587345721199</v>
      </c>
      <c r="BG154" t="n">
        <v>15.1874778818741</v>
      </c>
      <c r="BH154" t="n">
        <v>805.8924967324436</v>
      </c>
      <c r="BI154" t="n">
        <v>3980.378019430816</v>
      </c>
      <c r="BJ154" t="n">
        <v>135575.9965771805</v>
      </c>
      <c r="BK154" t="n">
        <v>8789.654765046122</v>
      </c>
      <c r="BL154" t="n">
        <v>13034.10809250723</v>
      </c>
      <c r="BM154" t="n">
        <v>26323.23687811575</v>
      </c>
      <c r="BN154" t="n">
        <v>12968.62278187908</v>
      </c>
      <c r="BO154" t="n">
        <v>64220.84299620814</v>
      </c>
      <c r="BP154" t="n">
        <v>0.2447020031825342</v>
      </c>
      <c r="BQ154" t="n">
        <v>1.172005623695574</v>
      </c>
      <c r="BR154" t="n">
        <v>167.955626440352</v>
      </c>
      <c r="BS154" t="n">
        <v>6456.129705293252</v>
      </c>
      <c r="BT154" t="n">
        <v>1956.727301485694</v>
      </c>
      <c r="BU154" t="n">
        <v>2643.818138249613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202</v>
      </c>
      <c r="C155" t="n">
        <v>71</v>
      </c>
      <c r="D155" t="n">
        <v>729.7984597640592</v>
      </c>
      <c r="E155" t="n">
        <v>7.017888773979146</v>
      </c>
      <c r="F155" t="n">
        <v>106.4522670652672</v>
      </c>
      <c r="G155" t="n">
        <v>6378.576821880968</v>
      </c>
      <c r="H155" t="n">
        <v>205723.1326501944</v>
      </c>
      <c r="I155" t="n">
        <v>179595.8434126246</v>
      </c>
      <c r="J155" t="n">
        <v>-158.1898546270453</v>
      </c>
      <c r="K155" t="n">
        <v>68.68401492146587</v>
      </c>
      <c r="L155" t="n">
        <v>-111.6768556588185</v>
      </c>
      <c r="M155" t="n">
        <v>5.038164434257211</v>
      </c>
      <c r="N155" t="n">
        <v>7.41587345721199</v>
      </c>
      <c r="O155" t="n">
        <v>805.8924967324436</v>
      </c>
      <c r="P155" t="n">
        <v>0.3321003190961908</v>
      </c>
      <c r="Q155" t="n">
        <v>15.1874778818741</v>
      </c>
      <c r="R155" t="n">
        <v>3980.378019430816</v>
      </c>
      <c r="S155" t="n">
        <v>13.94334264740256</v>
      </c>
      <c r="T155" t="n">
        <v>222.5157205975297</v>
      </c>
      <c r="U155" t="n">
        <v>14982.73148157741</v>
      </c>
      <c r="V155" t="n">
        <v>181</v>
      </c>
      <c r="W155" t="n">
        <v>652</v>
      </c>
      <c r="X155" t="n">
        <v>65</v>
      </c>
      <c r="Y155" t="n">
        <v>0</v>
      </c>
      <c r="Z155" t="n">
        <v>0.1273917638208014</v>
      </c>
      <c r="AA155" t="n">
        <v>1.616342878427342</v>
      </c>
      <c r="AB155" t="n">
        <v>167.3050508778097</v>
      </c>
      <c r="AC155" t="n">
        <v>4299.09514211088</v>
      </c>
      <c r="AD155" t="n">
        <v>4157.115810352245</v>
      </c>
      <c r="AE155" t="n">
        <v>1.100101204309633</v>
      </c>
      <c r="AF155" t="n">
        <v>18.01632755595736</v>
      </c>
      <c r="AG155" t="n">
        <v>513.3354801828563</v>
      </c>
      <c r="AH155" t="n">
        <v>39210.54696783733</v>
      </c>
      <c r="AI155" t="n">
        <v>25145.41910570852</v>
      </c>
      <c r="AJ155" t="n">
        <v>206.091494921089</v>
      </c>
      <c r="AK155" t="n">
        <v>-20.01081867331395</v>
      </c>
      <c r="AL155" t="n">
        <v>-120.1544132627826</v>
      </c>
      <c r="AM155" t="n">
        <v>4.706064115161021</v>
      </c>
      <c r="AN155" t="n">
        <v>-7.771604424662111</v>
      </c>
      <c r="AO155" t="n">
        <v>-3174.485522698372</v>
      </c>
      <c r="AP155" t="n">
        <v>861161.9657889805</v>
      </c>
      <c r="AQ155" t="n">
        <v>0.2191802445844017</v>
      </c>
      <c r="AR155" t="n">
        <v>0.214330561620521</v>
      </c>
      <c r="AS155" t="n">
        <v>0.1191011306644718</v>
      </c>
      <c r="AT155" t="n">
        <v>0.2389021194385168</v>
      </c>
      <c r="AU155" t="n">
        <v>0.2084859436920886</v>
      </c>
      <c r="AV155" t="n">
        <v>4.812946859344374</v>
      </c>
      <c r="AW155" t="n">
        <v>101.8702509865801</v>
      </c>
      <c r="AX155" t="n">
        <v>8017.498713502197</v>
      </c>
      <c r="AY155" t="n">
        <v>147492.4668738434</v>
      </c>
      <c r="AZ155" t="n">
        <v>160704.2652806596</v>
      </c>
      <c r="BA155" t="n">
        <v>59042.34804585329</v>
      </c>
      <c r="BB155" t="n">
        <v>40430.67823328587</v>
      </c>
      <c r="BC155" t="n">
        <v>99473.02627913917</v>
      </c>
      <c r="BD155" t="n">
        <v>5.038164434257211</v>
      </c>
      <c r="BE155" t="n">
        <v>0.3321003190961908</v>
      </c>
      <c r="BF155" t="n">
        <v>7.41587345721199</v>
      </c>
      <c r="BG155" t="n">
        <v>15.1874778818741</v>
      </c>
      <c r="BH155" t="n">
        <v>805.8924967324436</v>
      </c>
      <c r="BI155" t="n">
        <v>3980.378019430816</v>
      </c>
      <c r="BJ155" t="n">
        <v>135575.9965771805</v>
      </c>
      <c r="BK155" t="n">
        <v>8789.654765046122</v>
      </c>
      <c r="BL155" t="n">
        <v>13034.10809250723</v>
      </c>
      <c r="BM155" t="n">
        <v>26323.23687811575</v>
      </c>
      <c r="BN155" t="n">
        <v>12968.62278187908</v>
      </c>
      <c r="BO155" t="n">
        <v>64220.84299620814</v>
      </c>
      <c r="BP155" t="n">
        <v>0.2447020031825342</v>
      </c>
      <c r="BQ155" t="n">
        <v>1.172005623695574</v>
      </c>
      <c r="BR155" t="n">
        <v>167.955626440352</v>
      </c>
      <c r="BS155" t="n">
        <v>6456.129705293252</v>
      </c>
      <c r="BT155" t="n">
        <v>1956.727301485694</v>
      </c>
      <c r="BU155" t="n">
        <v>2643.818138249613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202</v>
      </c>
      <c r="C156" t="n">
        <v>71</v>
      </c>
      <c r="D156" t="n">
        <v>729.7984597640592</v>
      </c>
      <c r="E156" t="n">
        <v>7.017888773979146</v>
      </c>
      <c r="F156" t="n">
        <v>106.4522670652672</v>
      </c>
      <c r="G156" t="n">
        <v>6378.576821880968</v>
      </c>
      <c r="H156" t="n">
        <v>205723.1326501944</v>
      </c>
      <c r="I156" t="n">
        <v>179595.8434126246</v>
      </c>
      <c r="J156" t="n">
        <v>-158.1898546270453</v>
      </c>
      <c r="K156" t="n">
        <v>68.68401492146587</v>
      </c>
      <c r="L156" t="n">
        <v>-111.6768556588185</v>
      </c>
      <c r="M156" t="n">
        <v>5.038164434257211</v>
      </c>
      <c r="N156" t="n">
        <v>7.41587345721199</v>
      </c>
      <c r="O156" t="n">
        <v>805.8924967324436</v>
      </c>
      <c r="P156" t="n">
        <v>0.3321003190961908</v>
      </c>
      <c r="Q156" t="n">
        <v>15.1874778818741</v>
      </c>
      <c r="R156" t="n">
        <v>3980.378019430816</v>
      </c>
      <c r="S156" t="n">
        <v>13.94334264740256</v>
      </c>
      <c r="T156" t="n">
        <v>222.5157205975297</v>
      </c>
      <c r="U156" t="n">
        <v>14982.73148157741</v>
      </c>
      <c r="V156" t="n">
        <v>181</v>
      </c>
      <c r="W156" t="n">
        <v>652</v>
      </c>
      <c r="X156" t="n">
        <v>65</v>
      </c>
      <c r="Y156" t="n">
        <v>0</v>
      </c>
      <c r="Z156" t="n">
        <v>0.1273917638208014</v>
      </c>
      <c r="AA156" t="n">
        <v>1.616342878427342</v>
      </c>
      <c r="AB156" t="n">
        <v>167.3050508778097</v>
      </c>
      <c r="AC156" t="n">
        <v>4299.09514211088</v>
      </c>
      <c r="AD156" t="n">
        <v>4157.115810352245</v>
      </c>
      <c r="AE156" t="n">
        <v>1.100101204309633</v>
      </c>
      <c r="AF156" t="n">
        <v>18.01632755595736</v>
      </c>
      <c r="AG156" t="n">
        <v>513.3354801828563</v>
      </c>
      <c r="AH156" t="n">
        <v>39210.54696783733</v>
      </c>
      <c r="AI156" t="n">
        <v>25145.41910570852</v>
      </c>
      <c r="AJ156" t="n">
        <v>209.7727381369643</v>
      </c>
      <c r="AK156" t="n">
        <v>-18.1326809114491</v>
      </c>
      <c r="AL156" t="n">
        <v>-108.8361872330988</v>
      </c>
      <c r="AM156" t="n">
        <v>4.706064115161021</v>
      </c>
      <c r="AN156" t="n">
        <v>-7.771604424662111</v>
      </c>
      <c r="AO156" t="n">
        <v>-3174.485522698372</v>
      </c>
      <c r="AP156" t="n">
        <v>861412.9902099335</v>
      </c>
      <c r="AQ156" t="n">
        <v>0.2191826939936824</v>
      </c>
      <c r="AR156" t="n">
        <v>0.2143484296670673</v>
      </c>
      <c r="AS156" t="n">
        <v>0.1192161936499731</v>
      </c>
      <c r="AT156" t="n">
        <v>0.2388324914020192</v>
      </c>
      <c r="AU156" t="n">
        <v>0.2084201912872579</v>
      </c>
      <c r="AV156" t="n">
        <v>4.81277274492617</v>
      </c>
      <c r="AW156" t="n">
        <v>101.8655584388919</v>
      </c>
      <c r="AX156" t="n">
        <v>8016.390941074979</v>
      </c>
      <c r="AY156" t="n">
        <v>147491.7513604459</v>
      </c>
      <c r="AZ156" t="n">
        <v>160702.1924115378</v>
      </c>
      <c r="BA156" t="n">
        <v>59042.34804585329</v>
      </c>
      <c r="BB156" t="n">
        <v>40430.67823328587</v>
      </c>
      <c r="BC156" t="n">
        <v>99473.02627913917</v>
      </c>
      <c r="BD156" t="n">
        <v>5.038164434257211</v>
      </c>
      <c r="BE156" t="n">
        <v>0.3321003190961908</v>
      </c>
      <c r="BF156" t="n">
        <v>7.41587345721199</v>
      </c>
      <c r="BG156" t="n">
        <v>15.1874778818741</v>
      </c>
      <c r="BH156" t="n">
        <v>805.8924967324436</v>
      </c>
      <c r="BI156" t="n">
        <v>3980.378019430816</v>
      </c>
      <c r="BJ156" t="n">
        <v>135575.9965771805</v>
      </c>
      <c r="BK156" t="n">
        <v>8789.654765046122</v>
      </c>
      <c r="BL156" t="n">
        <v>13034.10809250723</v>
      </c>
      <c r="BM156" t="n">
        <v>26323.23687811575</v>
      </c>
      <c r="BN156" t="n">
        <v>12968.62278187908</v>
      </c>
      <c r="BO156" t="n">
        <v>64220.84299620814</v>
      </c>
      <c r="BP156" t="n">
        <v>0.2447020031825342</v>
      </c>
      <c r="BQ156" t="n">
        <v>1.172005623695574</v>
      </c>
      <c r="BR156" t="n">
        <v>167.955626440352</v>
      </c>
      <c r="BS156" t="n">
        <v>6456.129705293252</v>
      </c>
      <c r="BT156" t="n">
        <v>1956.727301485694</v>
      </c>
      <c r="BU156" t="n">
        <v>2643.818138249613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202</v>
      </c>
      <c r="C157" t="n">
        <v>71</v>
      </c>
      <c r="D157" t="n">
        <v>729.7984597640592</v>
      </c>
      <c r="E157" t="n">
        <v>7.017888773979146</v>
      </c>
      <c r="F157" t="n">
        <v>106.4522670652672</v>
      </c>
      <c r="G157" t="n">
        <v>6378.576821880968</v>
      </c>
      <c r="H157" t="n">
        <v>205628.3808387027</v>
      </c>
      <c r="I157" t="n">
        <v>179595.8434126246</v>
      </c>
      <c r="J157" t="n">
        <v>-63.43330743980209</v>
      </c>
      <c r="K157" t="n">
        <v>116.3351421710947</v>
      </c>
      <c r="L157" t="n">
        <v>-111.6768556588185</v>
      </c>
      <c r="M157" t="n">
        <v>5.038164434257211</v>
      </c>
      <c r="N157" t="n">
        <v>7.41587345721199</v>
      </c>
      <c r="O157" t="n">
        <v>805.8924967324436</v>
      </c>
      <c r="P157" t="n">
        <v>0.7429146439639841</v>
      </c>
      <c r="Q157" t="n">
        <v>15.1874778818741</v>
      </c>
      <c r="R157" t="n">
        <v>2190.913522649309</v>
      </c>
      <c r="S157" t="n">
        <v>14.35415697227035</v>
      </c>
      <c r="T157" t="n">
        <v>222.5157205975297</v>
      </c>
      <c r="U157" t="n">
        <v>16772.19597835892</v>
      </c>
      <c r="V157" t="n">
        <v>181</v>
      </c>
      <c r="W157" t="n">
        <v>653.3333333333334</v>
      </c>
      <c r="X157" t="n">
        <v>65</v>
      </c>
      <c r="Y157" t="n">
        <v>0</v>
      </c>
      <c r="Z157" t="n">
        <v>0.1273917638208014</v>
      </c>
      <c r="AA157" t="n">
        <v>1.616342878427342</v>
      </c>
      <c r="AB157" t="n">
        <v>167.3050508778097</v>
      </c>
      <c r="AC157" t="n">
        <v>4316.989829730554</v>
      </c>
      <c r="AD157" t="n">
        <v>4157.115810352245</v>
      </c>
      <c r="AE157" t="n">
        <v>1.100101204309633</v>
      </c>
      <c r="AF157" t="n">
        <v>18.01632755595736</v>
      </c>
      <c r="AG157" t="n">
        <v>513.3354801828563</v>
      </c>
      <c r="AH157" t="n">
        <v>39217.63177694186</v>
      </c>
      <c r="AI157" t="n">
        <v>25145.41910570852</v>
      </c>
      <c r="AJ157" t="n">
        <v>192.3922668513687</v>
      </c>
      <c r="AK157" t="n">
        <v>-14.62898255742562</v>
      </c>
      <c r="AL157" t="n">
        <v>-9.943782745844443</v>
      </c>
      <c r="AM157" t="n">
        <v>4.295249790293227</v>
      </c>
      <c r="AN157" t="n">
        <v>-7.771604424662111</v>
      </c>
      <c r="AO157" t="n">
        <v>-1385.021025916865</v>
      </c>
      <c r="AP157" t="n">
        <v>861377.099258299</v>
      </c>
      <c r="AQ157" t="n">
        <v>0.2191491052849419</v>
      </c>
      <c r="AR157" t="n">
        <v>0.2143619953054058</v>
      </c>
      <c r="AS157" t="n">
        <v>0.1192241884483122</v>
      </c>
      <c r="AT157" t="n">
        <v>0.2388412438929762</v>
      </c>
      <c r="AU157" t="n">
        <v>0.2084234670683641</v>
      </c>
      <c r="AV157" t="n">
        <v>4.812802319577309</v>
      </c>
      <c r="AW157" t="n">
        <v>101.8641184956924</v>
      </c>
      <c r="AX157" t="n">
        <v>8016.240996230566</v>
      </c>
      <c r="AY157" t="n">
        <v>147490.1991583754</v>
      </c>
      <c r="AZ157" t="n">
        <v>160699.9352691579</v>
      </c>
      <c r="BA157" t="n">
        <v>41187.15248026491</v>
      </c>
      <c r="BB157" t="n">
        <v>40430.67823328587</v>
      </c>
      <c r="BC157" t="n">
        <v>81617.83071355078</v>
      </c>
      <c r="BD157" t="n">
        <v>5.038164434257211</v>
      </c>
      <c r="BE157" t="n">
        <v>0.7429146439639841</v>
      </c>
      <c r="BF157" t="n">
        <v>7.41587345721199</v>
      </c>
      <c r="BG157" t="n">
        <v>15.1874778818741</v>
      </c>
      <c r="BH157" t="n">
        <v>805.8924967324436</v>
      </c>
      <c r="BI157" t="n">
        <v>2190.913522649309</v>
      </c>
      <c r="BJ157" t="n">
        <v>135575.9965771805</v>
      </c>
      <c r="BK157" t="n">
        <v>19843.25812706833</v>
      </c>
      <c r="BL157" t="n">
        <v>13034.10809250723</v>
      </c>
      <c r="BM157" t="n">
        <v>26323.23687811575</v>
      </c>
      <c r="BN157" t="n">
        <v>12968.62278187908</v>
      </c>
      <c r="BO157" t="n">
        <v>35406.80061578477</v>
      </c>
      <c r="BP157" t="n">
        <v>0.2447020031825342</v>
      </c>
      <c r="BQ157" t="n">
        <v>1.172005623695574</v>
      </c>
      <c r="BR157" t="n">
        <v>167.955626440352</v>
      </c>
      <c r="BS157" t="n">
        <v>6456.129705293252</v>
      </c>
      <c r="BT157" t="n">
        <v>1956.727301485694</v>
      </c>
      <c r="BU157" t="n">
        <v>2643.818138249613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202</v>
      </c>
      <c r="C158" t="n">
        <v>71</v>
      </c>
      <c r="D158" t="n">
        <v>729.808595416814</v>
      </c>
      <c r="E158" t="n">
        <v>7.010396922452294</v>
      </c>
      <c r="F158" t="n">
        <v>106.4522670652672</v>
      </c>
      <c r="G158" t="n">
        <v>6378.576821880968</v>
      </c>
      <c r="H158" t="n">
        <v>205592.9674526581</v>
      </c>
      <c r="I158" t="n">
        <v>179803.3481787266</v>
      </c>
      <c r="J158" t="n">
        <v>-16.05503384618049</v>
      </c>
      <c r="K158" t="n">
        <v>140.1607057959091</v>
      </c>
      <c r="L158" t="n">
        <v>-111.6768556588185</v>
      </c>
      <c r="M158" t="n">
        <v>5.038164434257211</v>
      </c>
      <c r="N158" t="n">
        <v>7.41587345721199</v>
      </c>
      <c r="O158" t="n">
        <v>805.8924967324436</v>
      </c>
      <c r="P158" t="n">
        <v>0.9483218063978808</v>
      </c>
      <c r="Q158" t="n">
        <v>15.1874778818741</v>
      </c>
      <c r="R158" t="n">
        <v>1296.181274258556</v>
      </c>
      <c r="S158" t="n">
        <v>14.56727470072952</v>
      </c>
      <c r="T158" t="n">
        <v>222.5157205975297</v>
      </c>
      <c r="U158" t="n">
        <v>17666.92822674967</v>
      </c>
      <c r="V158" t="n">
        <v>181</v>
      </c>
      <c r="W158" t="n">
        <v>654</v>
      </c>
      <c r="X158" t="n">
        <v>65.66666666666667</v>
      </c>
      <c r="Y158" t="n">
        <v>0</v>
      </c>
      <c r="Z158" t="n">
        <v>0.1276104783192172</v>
      </c>
      <c r="AA158" t="n">
        <v>1.616342878427342</v>
      </c>
      <c r="AB158" t="n">
        <v>167.3050508778097</v>
      </c>
      <c r="AC158" t="n">
        <v>4326.21747760003</v>
      </c>
      <c r="AD158" t="n">
        <v>4157.116403476632</v>
      </c>
      <c r="AE158" t="n">
        <v>1.100187796782717</v>
      </c>
      <c r="AF158" t="n">
        <v>18.01632755595736</v>
      </c>
      <c r="AG158" t="n">
        <v>513.3354801828563</v>
      </c>
      <c r="AH158" t="n">
        <v>39221.45448555378</v>
      </c>
      <c r="AI158" t="n">
        <v>25145.4193405357</v>
      </c>
      <c r="AJ158" t="n">
        <v>190.2705261638335</v>
      </c>
      <c r="AK158" t="n">
        <v>-12.61484174403305</v>
      </c>
      <c r="AL158" t="n">
        <v>39.61329812068559</v>
      </c>
      <c r="AM158" t="n">
        <v>4.089842627859331</v>
      </c>
      <c r="AN158" t="n">
        <v>-7.771604424662111</v>
      </c>
      <c r="AO158" t="n">
        <v>-490.2887775261121</v>
      </c>
      <c r="AP158" t="n">
        <v>861381.6002596318</v>
      </c>
      <c r="AQ158" t="n">
        <v>0.219214454949638</v>
      </c>
      <c r="AR158" t="n">
        <v>0.2144421311266817</v>
      </c>
      <c r="AS158" t="n">
        <v>0.1192365231956732</v>
      </c>
      <c r="AT158" t="n">
        <v>0.2386761916084759</v>
      </c>
      <c r="AU158" t="n">
        <v>0.2084306991195312</v>
      </c>
      <c r="AV158" t="n">
        <v>4.811901282688432</v>
      </c>
      <c r="AW158" t="n">
        <v>101.8448981402374</v>
      </c>
      <c r="AX158" t="n">
        <v>8014.931798481794</v>
      </c>
      <c r="AY158" t="n">
        <v>147481.4278877028</v>
      </c>
      <c r="AZ158" t="n">
        <v>160674.8260319357</v>
      </c>
      <c r="BA158" t="n">
        <v>32259.55469747072</v>
      </c>
      <c r="BB158" t="n">
        <v>40430.67823328587</v>
      </c>
      <c r="BC158" t="n">
        <v>72690.23293075658</v>
      </c>
      <c r="BD158" t="n">
        <v>5.038164434257211</v>
      </c>
      <c r="BE158" t="n">
        <v>0.9483218063978808</v>
      </c>
      <c r="BF158" t="n">
        <v>7.41587345721199</v>
      </c>
      <c r="BG158" t="n">
        <v>15.1874778818741</v>
      </c>
      <c r="BH158" t="n">
        <v>805.8924967324436</v>
      </c>
      <c r="BI158" t="n">
        <v>1296.181274258556</v>
      </c>
      <c r="BJ158" t="n">
        <v>135575.9965771805</v>
      </c>
      <c r="BK158" t="n">
        <v>25370.05980807943</v>
      </c>
      <c r="BL158" t="n">
        <v>13034.10809250723</v>
      </c>
      <c r="BM158" t="n">
        <v>26323.23687811575</v>
      </c>
      <c r="BN158" t="n">
        <v>12968.62278187908</v>
      </c>
      <c r="BO158" t="n">
        <v>20999.77942557309</v>
      </c>
      <c r="BP158" t="n">
        <v>0.2447020031825342</v>
      </c>
      <c r="BQ158" t="n">
        <v>1.172005623695574</v>
      </c>
      <c r="BR158" t="n">
        <v>167.955626440352</v>
      </c>
      <c r="BS158" t="n">
        <v>6456.129705293252</v>
      </c>
      <c r="BT158" t="n">
        <v>1956.727301485694</v>
      </c>
      <c r="BU158" t="n">
        <v>2643.818138249613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202</v>
      </c>
      <c r="C159" t="n">
        <v>71</v>
      </c>
      <c r="D159" t="n">
        <v>729.8186537514985</v>
      </c>
      <c r="E159" t="n">
        <v>7.006868224954002</v>
      </c>
      <c r="F159" t="n">
        <v>106.4522670652672</v>
      </c>
      <c r="G159" t="n">
        <v>6378.576821880968</v>
      </c>
      <c r="H159" t="n">
        <v>205598.994908007</v>
      </c>
      <c r="I159" t="n">
        <v>179907.1005617776</v>
      </c>
      <c r="J159" t="n">
        <v>-16.05503384618049</v>
      </c>
      <c r="K159" t="n">
        <v>140.1607057959091</v>
      </c>
      <c r="L159" t="n">
        <v>-111.6768556588185</v>
      </c>
      <c r="M159" t="n">
        <v>5.038164434257211</v>
      </c>
      <c r="N159" t="n">
        <v>7.41587345721199</v>
      </c>
      <c r="O159" t="n">
        <v>805.8924967324436</v>
      </c>
      <c r="P159" t="n">
        <v>0.9483218063978808</v>
      </c>
      <c r="Q159" t="n">
        <v>15.1874778818741</v>
      </c>
      <c r="R159" t="n">
        <v>1296.181274258556</v>
      </c>
      <c r="S159" t="n">
        <v>14.57112998374215</v>
      </c>
      <c r="T159" t="n">
        <v>222.5157205975297</v>
      </c>
      <c r="U159" t="n">
        <v>17666.92822674967</v>
      </c>
      <c r="V159" t="n">
        <v>181</v>
      </c>
      <c r="W159" t="n">
        <v>654</v>
      </c>
      <c r="X159" t="n">
        <v>66</v>
      </c>
      <c r="Y159" t="n">
        <v>0</v>
      </c>
      <c r="Z159" t="n">
        <v>0.1277206912181328</v>
      </c>
      <c r="AA159" t="n">
        <v>1.616342878427342</v>
      </c>
      <c r="AB159" t="n">
        <v>167.3050508778097</v>
      </c>
      <c r="AC159" t="n">
        <v>4326.35869207518</v>
      </c>
      <c r="AD159" t="n">
        <v>4157.116700038825</v>
      </c>
      <c r="AE159" t="n">
        <v>1.100231948668967</v>
      </c>
      <c r="AF159" t="n">
        <v>18.01632755595736</v>
      </c>
      <c r="AG159" t="n">
        <v>513.3354801828563</v>
      </c>
      <c r="AH159" t="n">
        <v>39221.59570002893</v>
      </c>
      <c r="AI159" t="n">
        <v>25145.41945794928</v>
      </c>
      <c r="AJ159" t="n">
        <v>141.6525219251627</v>
      </c>
      <c r="AK159" t="n">
        <v>-7.174718646769224</v>
      </c>
      <c r="AL159" t="n">
        <v>42.17613071568201</v>
      </c>
      <c r="AM159" t="n">
        <v>4.089842627859331</v>
      </c>
      <c r="AN159" t="n">
        <v>-7.771604424662111</v>
      </c>
      <c r="AO159" t="n">
        <v>-490.2887775261121</v>
      </c>
      <c r="AP159" t="n">
        <v>861382.9275508248</v>
      </c>
      <c r="AQ159" t="n">
        <v>0.2188312229173473</v>
      </c>
      <c r="AR159" t="n">
        <v>0.2144492156748852</v>
      </c>
      <c r="AS159" t="n">
        <v>0.1192437518390868</v>
      </c>
      <c r="AT159" t="n">
        <v>0.2386873301006131</v>
      </c>
      <c r="AU159" t="n">
        <v>0.2087884794680677</v>
      </c>
      <c r="AV159" t="n">
        <v>4.812272793704333</v>
      </c>
      <c r="AW159" t="n">
        <v>101.8438224622148</v>
      </c>
      <c r="AX159" t="n">
        <v>8014.797766401018</v>
      </c>
      <c r="AY159" t="n">
        <v>147487.7883451183</v>
      </c>
      <c r="AZ159" t="n">
        <v>160673.3372472217</v>
      </c>
      <c r="BA159" t="n">
        <v>32259.55469747072</v>
      </c>
      <c r="BB159" t="n">
        <v>40430.67823328587</v>
      </c>
      <c r="BC159" t="n">
        <v>72690.23293075658</v>
      </c>
      <c r="BD159" t="n">
        <v>5.038164434257211</v>
      </c>
      <c r="BE159" t="n">
        <v>0.9483218063978808</v>
      </c>
      <c r="BF159" t="n">
        <v>7.41587345721199</v>
      </c>
      <c r="BG159" t="n">
        <v>15.1874778818741</v>
      </c>
      <c r="BH159" t="n">
        <v>805.8924967324436</v>
      </c>
      <c r="BI159" t="n">
        <v>1296.181274258556</v>
      </c>
      <c r="BJ159" t="n">
        <v>135575.9965771805</v>
      </c>
      <c r="BK159" t="n">
        <v>25370.05980807943</v>
      </c>
      <c r="BL159" t="n">
        <v>13034.10809250723</v>
      </c>
      <c r="BM159" t="n">
        <v>26323.23687811575</v>
      </c>
      <c r="BN159" t="n">
        <v>12968.62278187908</v>
      </c>
      <c r="BO159" t="n">
        <v>20999.77942557309</v>
      </c>
      <c r="BP159" t="n">
        <v>0.2447020031825342</v>
      </c>
      <c r="BQ159" t="n">
        <v>1.172005623695574</v>
      </c>
      <c r="BR159" t="n">
        <v>167.955626440352</v>
      </c>
      <c r="BS159" t="n">
        <v>6456.129705293252</v>
      </c>
      <c r="BT159" t="n">
        <v>1956.727301485694</v>
      </c>
      <c r="BU159" t="n">
        <v>2643.818138249613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202</v>
      </c>
      <c r="C160" t="n">
        <v>71</v>
      </c>
      <c r="D160" t="n">
        <v>729.8186537514985</v>
      </c>
      <c r="E160" t="n">
        <v>7.006868224954002</v>
      </c>
      <c r="F160" t="n">
        <v>106.4522670652672</v>
      </c>
      <c r="G160" t="n">
        <v>6378.576821880968</v>
      </c>
      <c r="H160" t="n">
        <v>205598.994908007</v>
      </c>
      <c r="I160" t="n">
        <v>179907.1005617776</v>
      </c>
      <c r="J160" t="n">
        <v>-16.05503384618049</v>
      </c>
      <c r="K160" t="n">
        <v>140.1607057959091</v>
      </c>
      <c r="L160" t="n">
        <v>-111.6768556588185</v>
      </c>
      <c r="M160" t="n">
        <v>5.038164434257211</v>
      </c>
      <c r="N160" t="n">
        <v>7.41587345721199</v>
      </c>
      <c r="O160" t="n">
        <v>805.8924967324436</v>
      </c>
      <c r="P160" t="n">
        <v>0.9483218063978808</v>
      </c>
      <c r="Q160" t="n">
        <v>15.1874778818741</v>
      </c>
      <c r="R160" t="n">
        <v>1296.181274258556</v>
      </c>
      <c r="S160" t="n">
        <v>14.57112998374215</v>
      </c>
      <c r="T160" t="n">
        <v>222.5157205975297</v>
      </c>
      <c r="U160" t="n">
        <v>17666.92822674967</v>
      </c>
      <c r="V160" t="n">
        <v>181</v>
      </c>
      <c r="W160" t="n">
        <v>654</v>
      </c>
      <c r="X160" t="n">
        <v>66</v>
      </c>
      <c r="Y160" t="n">
        <v>0</v>
      </c>
      <c r="Z160" t="n">
        <v>0.1277206912181328</v>
      </c>
      <c r="AA160" t="n">
        <v>1.616342878427342</v>
      </c>
      <c r="AB160" t="n">
        <v>167.3050508778097</v>
      </c>
      <c r="AC160" t="n">
        <v>4326.35869207518</v>
      </c>
      <c r="AD160" t="n">
        <v>4157.116700038825</v>
      </c>
      <c r="AE160" t="n">
        <v>1.100231948668967</v>
      </c>
      <c r="AF160" t="n">
        <v>18.01632755595736</v>
      </c>
      <c r="AG160" t="n">
        <v>513.3354801828563</v>
      </c>
      <c r="AH160" t="n">
        <v>39221.59570002893</v>
      </c>
      <c r="AI160" t="n">
        <v>25145.41945794928</v>
      </c>
      <c r="AJ160" t="n">
        <v>146.9216025107237</v>
      </c>
      <c r="AK160" t="n">
        <v>-6.630706337042784</v>
      </c>
      <c r="AL160" t="n">
        <v>41.0085651923612</v>
      </c>
      <c r="AM160" t="n">
        <v>4.089842627859331</v>
      </c>
      <c r="AN160" t="n">
        <v>-7.771604424662111</v>
      </c>
      <c r="AO160" t="n">
        <v>-490.2887775261121</v>
      </c>
      <c r="AP160" t="n">
        <v>861693.5990820653</v>
      </c>
      <c r="AQ160" t="n">
        <v>0.2189200309427677</v>
      </c>
      <c r="AR160" t="n">
        <v>0.2144979082104271</v>
      </c>
      <c r="AS160" t="n">
        <v>0.1192550957375393</v>
      </c>
      <c r="AT160" t="n">
        <v>0.2386106296494391</v>
      </c>
      <c r="AU160" t="n">
        <v>0.2087163354598268</v>
      </c>
      <c r="AV160" t="n">
        <v>4.812045466996087</v>
      </c>
      <c r="AW160" t="n">
        <v>101.841520999361</v>
      </c>
      <c r="AX160" t="n">
        <v>8014.70194815192</v>
      </c>
      <c r="AY160" t="n">
        <v>147490.9363577543</v>
      </c>
      <c r="AZ160" t="n">
        <v>160679.2967115458</v>
      </c>
      <c r="BA160" t="n">
        <v>32259.55469747072</v>
      </c>
      <c r="BB160" t="n">
        <v>40430.67823328587</v>
      </c>
      <c r="BC160" t="n">
        <v>72690.23293075658</v>
      </c>
      <c r="BD160" t="n">
        <v>5.038164434257211</v>
      </c>
      <c r="BE160" t="n">
        <v>0.9483218063978808</v>
      </c>
      <c r="BF160" t="n">
        <v>7.41587345721199</v>
      </c>
      <c r="BG160" t="n">
        <v>15.1874778818741</v>
      </c>
      <c r="BH160" t="n">
        <v>805.8924967324436</v>
      </c>
      <c r="BI160" t="n">
        <v>1296.181274258556</v>
      </c>
      <c r="BJ160" t="n">
        <v>135575.9965771805</v>
      </c>
      <c r="BK160" t="n">
        <v>25370.05980807943</v>
      </c>
      <c r="BL160" t="n">
        <v>13034.10809250723</v>
      </c>
      <c r="BM160" t="n">
        <v>26323.23687811575</v>
      </c>
      <c r="BN160" t="n">
        <v>12968.62278187908</v>
      </c>
      <c r="BO160" t="n">
        <v>20999.77942557309</v>
      </c>
      <c r="BP160" t="n">
        <v>0.2447020031825342</v>
      </c>
      <c r="BQ160" t="n">
        <v>1.172005623695574</v>
      </c>
      <c r="BR160" t="n">
        <v>167.955626440352</v>
      </c>
      <c r="BS160" t="n">
        <v>6456.129705293252</v>
      </c>
      <c r="BT160" t="n">
        <v>1956.727301485694</v>
      </c>
      <c r="BU160" t="n">
        <v>2643.818138249613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202</v>
      </c>
      <c r="C161" t="n">
        <v>71</v>
      </c>
      <c r="D161" t="n">
        <v>729.8186537514985</v>
      </c>
      <c r="E161" t="n">
        <v>7.006868224954002</v>
      </c>
      <c r="F161" t="n">
        <v>106.4522670652672</v>
      </c>
      <c r="G161" t="n">
        <v>6378.576821880968</v>
      </c>
      <c r="H161" t="n">
        <v>205598.994908007</v>
      </c>
      <c r="I161" t="n">
        <v>179907.1005617776</v>
      </c>
      <c r="J161" t="n">
        <v>-16.05503384618049</v>
      </c>
      <c r="K161" t="n">
        <v>140.1607057959091</v>
      </c>
      <c r="L161" t="n">
        <v>-111.6768556588185</v>
      </c>
      <c r="M161" t="n">
        <v>5.038164434257211</v>
      </c>
      <c r="N161" t="n">
        <v>7.41587345721199</v>
      </c>
      <c r="O161" t="n">
        <v>805.8924967324436</v>
      </c>
      <c r="P161" t="n">
        <v>0.9483218063978808</v>
      </c>
      <c r="Q161" t="n">
        <v>15.1874778818741</v>
      </c>
      <c r="R161" t="n">
        <v>1296.181274258556</v>
      </c>
      <c r="S161" t="n">
        <v>14.57112998374215</v>
      </c>
      <c r="T161" t="n">
        <v>222.5157205975297</v>
      </c>
      <c r="U161" t="n">
        <v>17666.92822674967</v>
      </c>
      <c r="V161" t="n">
        <v>181</v>
      </c>
      <c r="W161" t="n">
        <v>654</v>
      </c>
      <c r="X161" t="n">
        <v>66</v>
      </c>
      <c r="Y161" t="n">
        <v>0</v>
      </c>
      <c r="Z161" t="n">
        <v>0.1277206912181328</v>
      </c>
      <c r="AA161" t="n">
        <v>1.616342878427342</v>
      </c>
      <c r="AB161" t="n">
        <v>167.3050508778097</v>
      </c>
      <c r="AC161" t="n">
        <v>4326.35869207518</v>
      </c>
      <c r="AD161" t="n">
        <v>4157.116700038825</v>
      </c>
      <c r="AE161" t="n">
        <v>1.100231948668967</v>
      </c>
      <c r="AF161" t="n">
        <v>18.01632755595736</v>
      </c>
      <c r="AG161" t="n">
        <v>513.3354801828563</v>
      </c>
      <c r="AH161" t="n">
        <v>39221.59570002893</v>
      </c>
      <c r="AI161" t="n">
        <v>25145.41945794928</v>
      </c>
      <c r="AJ161" t="n">
        <v>162.2666716557691</v>
      </c>
      <c r="AK161" t="n">
        <v>-7.529879207412772</v>
      </c>
      <c r="AL161" t="n">
        <v>40.4106057306982</v>
      </c>
      <c r="AM161" t="n">
        <v>4.089842627859331</v>
      </c>
      <c r="AN161" t="n">
        <v>-7.771604424662111</v>
      </c>
      <c r="AO161" t="n">
        <v>-490.2887775261121</v>
      </c>
      <c r="AP161" t="n">
        <v>861521.4315152719</v>
      </c>
      <c r="AQ161" t="n">
        <v>0.2188675855789868</v>
      </c>
      <c r="AR161" t="n">
        <v>0.2144907306928444</v>
      </c>
      <c r="AS161" t="n">
        <v>0.1192253075093754</v>
      </c>
      <c r="AT161" t="n">
        <v>0.2386583306142023</v>
      </c>
      <c r="AU161" t="n">
        <v>0.2087580456045912</v>
      </c>
      <c r="AV161" t="n">
        <v>4.812200720434653</v>
      </c>
      <c r="AW161" t="n">
        <v>101.8427209359722</v>
      </c>
      <c r="AX161" t="n">
        <v>8014.998573890099</v>
      </c>
      <c r="AY161" t="n">
        <v>147489.8371389508</v>
      </c>
      <c r="AZ161" t="n">
        <v>160676.9748092949</v>
      </c>
      <c r="BA161" t="n">
        <v>32259.55469747072</v>
      </c>
      <c r="BB161" t="n">
        <v>40430.67823328587</v>
      </c>
      <c r="BC161" t="n">
        <v>72690.23293075658</v>
      </c>
      <c r="BD161" t="n">
        <v>5.038164434257211</v>
      </c>
      <c r="BE161" t="n">
        <v>0.9483218063978808</v>
      </c>
      <c r="BF161" t="n">
        <v>7.41587345721199</v>
      </c>
      <c r="BG161" t="n">
        <v>15.1874778818741</v>
      </c>
      <c r="BH161" t="n">
        <v>805.8924967324436</v>
      </c>
      <c r="BI161" t="n">
        <v>1296.181274258556</v>
      </c>
      <c r="BJ161" t="n">
        <v>135575.9965771805</v>
      </c>
      <c r="BK161" t="n">
        <v>25370.05980807943</v>
      </c>
      <c r="BL161" t="n">
        <v>13034.10809250723</v>
      </c>
      <c r="BM161" t="n">
        <v>26323.23687811575</v>
      </c>
      <c r="BN161" t="n">
        <v>12968.62278187908</v>
      </c>
      <c r="BO161" t="n">
        <v>20999.77942557309</v>
      </c>
      <c r="BP161" t="n">
        <v>0.2447020031825342</v>
      </c>
      <c r="BQ161" t="n">
        <v>1.172005623695574</v>
      </c>
      <c r="BR161" t="n">
        <v>167.955626440352</v>
      </c>
      <c r="BS161" t="n">
        <v>6456.129705293252</v>
      </c>
      <c r="BT161" t="n">
        <v>1956.727301485694</v>
      </c>
      <c r="BU161" t="n">
        <v>2643.818138249613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202</v>
      </c>
      <c r="C162" t="n">
        <v>71</v>
      </c>
      <c r="D162" t="n">
        <v>729.8186537514985</v>
      </c>
      <c r="E162" t="n">
        <v>7.011489737807629</v>
      </c>
      <c r="F162" t="n">
        <v>106.3897127390061</v>
      </c>
      <c r="G162" t="n">
        <v>6399.158849861968</v>
      </c>
      <c r="H162" t="n">
        <v>205598.994908007</v>
      </c>
      <c r="I162" t="n">
        <v>179571.4723324731</v>
      </c>
      <c r="J162" t="n">
        <v>-11.90811164315109</v>
      </c>
      <c r="K162" t="n">
        <v>140.1607057959091</v>
      </c>
      <c r="L162" t="n">
        <v>-111.6768556588185</v>
      </c>
      <c r="M162" t="n">
        <v>5.038164434257211</v>
      </c>
      <c r="N162" t="n">
        <v>7.41587345721199</v>
      </c>
      <c r="O162" t="n">
        <v>805.8924967324436</v>
      </c>
      <c r="P162" t="n">
        <v>0.9483218063978808</v>
      </c>
      <c r="Q162" t="n">
        <v>5.660964576428239</v>
      </c>
      <c r="R162" t="n">
        <v>1296.181274258556</v>
      </c>
      <c r="S162" t="n">
        <v>14.5752088168072</v>
      </c>
      <c r="T162" t="n">
        <v>232.1054653811242</v>
      </c>
      <c r="U162" t="n">
        <v>17687.50985818274</v>
      </c>
      <c r="V162" t="n">
        <v>181</v>
      </c>
      <c r="W162" t="n">
        <v>654.6666666666666</v>
      </c>
      <c r="X162" t="n">
        <v>67.33333333333333</v>
      </c>
      <c r="Y162" t="n">
        <v>0</v>
      </c>
      <c r="Z162" t="n">
        <v>0.1282633710067073</v>
      </c>
      <c r="AA162" t="n">
        <v>1.617020030314938</v>
      </c>
      <c r="AB162" t="n">
        <v>167.3054474257376</v>
      </c>
      <c r="AC162" t="n">
        <v>4326.35869207518</v>
      </c>
      <c r="AD162" t="n">
        <v>4157.212383950664</v>
      </c>
      <c r="AE162" t="n">
        <v>1.100446803323899</v>
      </c>
      <c r="AF162" t="n">
        <v>18.0165956500309</v>
      </c>
      <c r="AG162" t="n">
        <v>513.3356371818269</v>
      </c>
      <c r="AH162" t="n">
        <v>39221.59570002893</v>
      </c>
      <c r="AI162" t="n">
        <v>25145.45734057232</v>
      </c>
      <c r="AJ162" t="n">
        <v>206.6659786847548</v>
      </c>
      <c r="AK162" t="n">
        <v>-8.718310687913361</v>
      </c>
      <c r="AL162" t="n">
        <v>39.14286277005695</v>
      </c>
      <c r="AM162" t="n">
        <v>4.089842627859331</v>
      </c>
      <c r="AN162" t="n">
        <v>1.754908880783747</v>
      </c>
      <c r="AO162" t="n">
        <v>-490.2887775261121</v>
      </c>
      <c r="AP162" t="n">
        <v>861537.9358817358</v>
      </c>
      <c r="AQ162" t="n">
        <v>0.2188657168210764</v>
      </c>
      <c r="AR162" t="n">
        <v>0.2144901988482464</v>
      </c>
      <c r="AS162" t="n">
        <v>0.1192362887529525</v>
      </c>
      <c r="AT162" t="n">
        <v>0.2386537491229603</v>
      </c>
      <c r="AU162" t="n">
        <v>0.2087540464547646</v>
      </c>
      <c r="AV162" t="n">
        <v>4.812183653823356</v>
      </c>
      <c r="AW162" t="n">
        <v>101.8422239184748</v>
      </c>
      <c r="AX162" t="n">
        <v>8014.867681645929</v>
      </c>
      <c r="AY162" t="n">
        <v>147489.4277230625</v>
      </c>
      <c r="AZ162" t="n">
        <v>160676.3789768934</v>
      </c>
      <c r="BA162" t="n">
        <v>32259.55469747072</v>
      </c>
      <c r="BB162" t="n">
        <v>23899.31969434568</v>
      </c>
      <c r="BC162" t="n">
        <v>56158.87439181639</v>
      </c>
      <c r="BD162" t="n">
        <v>5.038164434257211</v>
      </c>
      <c r="BE162" t="n">
        <v>0.9483218063978808</v>
      </c>
      <c r="BF162" t="n">
        <v>7.41587345721199</v>
      </c>
      <c r="BG162" t="n">
        <v>5.660964576428239</v>
      </c>
      <c r="BH162" t="n">
        <v>805.8924967324436</v>
      </c>
      <c r="BI162" t="n">
        <v>1296.181274258556</v>
      </c>
      <c r="BJ162" t="n">
        <v>135575.9965771805</v>
      </c>
      <c r="BK162" t="n">
        <v>25370.05980807943</v>
      </c>
      <c r="BL162" t="n">
        <v>13034.10809250723</v>
      </c>
      <c r="BM162" t="n">
        <v>9796.025261378581</v>
      </c>
      <c r="BN162" t="n">
        <v>12968.62278187908</v>
      </c>
      <c r="BO162" t="n">
        <v>20999.77942557309</v>
      </c>
      <c r="BP162" t="n">
        <v>0.2447020031825342</v>
      </c>
      <c r="BQ162" t="n">
        <v>1.172005623695574</v>
      </c>
      <c r="BR162" t="n">
        <v>167.955626440352</v>
      </c>
      <c r="BS162" t="n">
        <v>6456.129705293252</v>
      </c>
      <c r="BT162" t="n">
        <v>1956.727301485694</v>
      </c>
      <c r="BU162" t="n">
        <v>2643.818138249613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202</v>
      </c>
      <c r="C163" t="n">
        <v>71</v>
      </c>
      <c r="D163" t="n">
        <v>729.8211727419595</v>
      </c>
      <c r="E163" t="n">
        <v>7.013911029412054</v>
      </c>
      <c r="F163" t="n">
        <v>106.3584355758756</v>
      </c>
      <c r="G163" t="n">
        <v>6409.449863852468</v>
      </c>
      <c r="H163" t="n">
        <v>205598.994908007</v>
      </c>
      <c r="I163" t="n">
        <v>179403.6582178208</v>
      </c>
      <c r="J163" t="n">
        <v>-9.834650541636387</v>
      </c>
      <c r="K163" t="n">
        <v>140.1607057959091</v>
      </c>
      <c r="L163" t="n">
        <v>-111.6768556588185</v>
      </c>
      <c r="M163" t="n">
        <v>5.038164434257211</v>
      </c>
      <c r="N163" t="n">
        <v>7.41587345721199</v>
      </c>
      <c r="O163" t="n">
        <v>805.8924967324436</v>
      </c>
      <c r="P163" t="n">
        <v>0.9483218063978808</v>
      </c>
      <c r="Q163" t="n">
        <v>1.396649667906557</v>
      </c>
      <c r="R163" t="n">
        <v>1296.181274258556</v>
      </c>
      <c r="S163" t="n">
        <v>14.57724823333973</v>
      </c>
      <c r="T163" t="n">
        <v>237.3992795171227</v>
      </c>
      <c r="U163" t="n">
        <v>17697.80067389928</v>
      </c>
      <c r="V163" t="n">
        <v>181</v>
      </c>
      <c r="W163" t="n">
        <v>655.6666666666666</v>
      </c>
      <c r="X163" t="n">
        <v>68</v>
      </c>
      <c r="Y163" t="n">
        <v>0</v>
      </c>
      <c r="Z163" t="n">
        <v>0.1285351499204016</v>
      </c>
      <c r="AA163" t="n">
        <v>1.617358606258735</v>
      </c>
      <c r="AB163" t="n">
        <v>167.3056456997015</v>
      </c>
      <c r="AC163" t="n">
        <v>4326.35869207518</v>
      </c>
      <c r="AD163" t="n">
        <v>4157.260279778653</v>
      </c>
      <c r="AE163" t="n">
        <v>1.100554669670772</v>
      </c>
      <c r="AF163" t="n">
        <v>18.01672969706767</v>
      </c>
      <c r="AG163" t="n">
        <v>513.3357156813123</v>
      </c>
      <c r="AH163" t="n">
        <v>39221.59570002893</v>
      </c>
      <c r="AI163" t="n">
        <v>25145.47630321254</v>
      </c>
      <c r="AJ163" t="n">
        <v>246.6193199027335</v>
      </c>
      <c r="AK163" t="n">
        <v>-10.4594307563983</v>
      </c>
      <c r="AL163" t="n">
        <v>38.26557435176617</v>
      </c>
      <c r="AM163" t="n">
        <v>4.089842627859331</v>
      </c>
      <c r="AN163" t="n">
        <v>6.019223789305429</v>
      </c>
      <c r="AO163" t="n">
        <v>-490.2887775261121</v>
      </c>
      <c r="AP163" t="n">
        <v>861295.0725505013</v>
      </c>
      <c r="AQ163" t="n">
        <v>0.2190102587640713</v>
      </c>
      <c r="AR163" t="n">
        <v>0.2142326143069009</v>
      </c>
      <c r="AS163" t="n">
        <v>0.1198116609248542</v>
      </c>
      <c r="AT163" t="n">
        <v>0.2387210362564883</v>
      </c>
      <c r="AU163" t="n">
        <v>0.2082244297476853</v>
      </c>
      <c r="AV163" t="n">
        <v>4.812577921359228</v>
      </c>
      <c r="AW163" t="n">
        <v>101.8470827077209</v>
      </c>
      <c r="AX163" t="n">
        <v>8015.0275858967</v>
      </c>
      <c r="AY163" t="n">
        <v>147489.5770063559</v>
      </c>
      <c r="AZ163" t="n">
        <v>160674.7772916497</v>
      </c>
      <c r="BA163" t="n">
        <v>32259.55469747072</v>
      </c>
      <c r="BB163" t="n">
        <v>16499.36422407404</v>
      </c>
      <c r="BC163" t="n">
        <v>48758.91892154476</v>
      </c>
      <c r="BD163" t="n">
        <v>5.038164434257211</v>
      </c>
      <c r="BE163" t="n">
        <v>0.9483218063978808</v>
      </c>
      <c r="BF163" t="n">
        <v>7.41587345721199</v>
      </c>
      <c r="BG163" t="n">
        <v>1.396649667906557</v>
      </c>
      <c r="BH163" t="n">
        <v>805.8924967324436</v>
      </c>
      <c r="BI163" t="n">
        <v>1296.181274258556</v>
      </c>
      <c r="BJ163" t="n">
        <v>135575.9965771805</v>
      </c>
      <c r="BK163" t="n">
        <v>25370.05980807943</v>
      </c>
      <c r="BL163" t="n">
        <v>13034.10809250723</v>
      </c>
      <c r="BM163" t="n">
        <v>2398.143252208464</v>
      </c>
      <c r="BN163" t="n">
        <v>12968.62278187908</v>
      </c>
      <c r="BO163" t="n">
        <v>20999.77942557309</v>
      </c>
      <c r="BP163" t="n">
        <v>0.2447020031825342</v>
      </c>
      <c r="BQ163" t="n">
        <v>1.172005623695574</v>
      </c>
      <c r="BR163" t="n">
        <v>167.955626440352</v>
      </c>
      <c r="BS163" t="n">
        <v>6456.129705293252</v>
      </c>
      <c r="BT163" t="n">
        <v>1956.727301485694</v>
      </c>
      <c r="BU163" t="n">
        <v>2643.818138249613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202</v>
      </c>
      <c r="C164" t="n">
        <v>71</v>
      </c>
      <c r="D164" t="n">
        <v>729.8211727419595</v>
      </c>
      <c r="E164" t="n">
        <v>7.013911029412054</v>
      </c>
      <c r="F164" t="n">
        <v>105.7655195554401</v>
      </c>
      <c r="G164" t="n">
        <v>6409.449863852468</v>
      </c>
      <c r="H164" t="n">
        <v>206631.1420278369</v>
      </c>
      <c r="I164" t="n">
        <v>179403.6582178208</v>
      </c>
      <c r="J164" t="n">
        <v>-9.834650541636387</v>
      </c>
      <c r="K164" t="n">
        <v>140.1607057959091</v>
      </c>
      <c r="L164" t="n">
        <v>-111.6768556588185</v>
      </c>
      <c r="M164" t="n">
        <v>5.697211438508571</v>
      </c>
      <c r="N164" t="n">
        <v>7.41587345721199</v>
      </c>
      <c r="O164" t="n">
        <v>805.8924967324436</v>
      </c>
      <c r="P164" t="n">
        <v>0.9483218063978808</v>
      </c>
      <c r="Q164" t="n">
        <v>1.646120540007179</v>
      </c>
      <c r="R164" t="n">
        <v>1296.181274258556</v>
      </c>
      <c r="S164" t="n">
        <v>15.23629523759109</v>
      </c>
      <c r="T164" t="n">
        <v>239.3319157621243</v>
      </c>
      <c r="U164" t="n">
        <v>17697.80067389928</v>
      </c>
      <c r="V164" t="n">
        <v>181.6666666666667</v>
      </c>
      <c r="W164" t="n">
        <v>656</v>
      </c>
      <c r="X164" t="n">
        <v>69.33333333333333</v>
      </c>
      <c r="Y164" t="n">
        <v>0</v>
      </c>
      <c r="Z164" t="n">
        <v>0.1286215355130035</v>
      </c>
      <c r="AA164" t="n">
        <v>1.619080788238509</v>
      </c>
      <c r="AB164" t="n">
        <v>167.3056456997015</v>
      </c>
      <c r="AC164" t="n">
        <v>4326.359240060568</v>
      </c>
      <c r="AD164" t="n">
        <v>4157.260306714688</v>
      </c>
      <c r="AE164" t="n">
        <v>1.100588870928237</v>
      </c>
      <c r="AF164" t="n">
        <v>18.01741153286364</v>
      </c>
      <c r="AG164" t="n">
        <v>513.3357156813123</v>
      </c>
      <c r="AH164" t="n">
        <v>39221.59591698396</v>
      </c>
      <c r="AI164" t="n">
        <v>25145.47631387689</v>
      </c>
      <c r="AJ164" t="n">
        <v>236.3372263687789</v>
      </c>
      <c r="AK164" t="n">
        <v>-13.72591757573256</v>
      </c>
      <c r="AL164" t="n">
        <v>42.3518681908027</v>
      </c>
      <c r="AM164" t="n">
        <v>4.748889632110692</v>
      </c>
      <c r="AN164" t="n">
        <v>5.769752917204808</v>
      </c>
      <c r="AO164" t="n">
        <v>-490.2887775261121</v>
      </c>
      <c r="AP164" t="n">
        <v>861277.0954706934</v>
      </c>
      <c r="AQ164" t="n">
        <v>0.2189658372399955</v>
      </c>
      <c r="AR164" t="n">
        <v>0.2142686130943241</v>
      </c>
      <c r="AS164" t="n">
        <v>0.1198119530528658</v>
      </c>
      <c r="AT164" t="n">
        <v>0.2387248373468842</v>
      </c>
      <c r="AU164" t="n">
        <v>0.2082287592659303</v>
      </c>
      <c r="AV164" t="n">
        <v>4.812621031333361</v>
      </c>
      <c r="AW164" t="n">
        <v>101.844506134633</v>
      </c>
      <c r="AX164" t="n">
        <v>8014.911285482124</v>
      </c>
      <c r="AY164" t="n">
        <v>147487.8734328833</v>
      </c>
      <c r="AZ164" t="n">
        <v>160671.797761441</v>
      </c>
      <c r="BA164" t="n">
        <v>32259.55469747072</v>
      </c>
      <c r="BB164" t="n">
        <v>16932.22612367327</v>
      </c>
      <c r="BC164" t="n">
        <v>49191.78082114399</v>
      </c>
      <c r="BD164" t="n">
        <v>5.697211438508571</v>
      </c>
      <c r="BE164" t="n">
        <v>0.9483218063978808</v>
      </c>
      <c r="BF164" t="n">
        <v>7.41587345721199</v>
      </c>
      <c r="BG164" t="n">
        <v>1.646120540007179</v>
      </c>
      <c r="BH164" t="n">
        <v>805.8924967324436</v>
      </c>
      <c r="BI164" t="n">
        <v>1296.181274258556</v>
      </c>
      <c r="BJ164" t="n">
        <v>153301.0805850785</v>
      </c>
      <c r="BK164" t="n">
        <v>25370.05980807943</v>
      </c>
      <c r="BL164" t="n">
        <v>13034.10809250723</v>
      </c>
      <c r="BM164" t="n">
        <v>2831.005151807696</v>
      </c>
      <c r="BN164" t="n">
        <v>12968.62278187908</v>
      </c>
      <c r="BO164" t="n">
        <v>20999.77942557309</v>
      </c>
      <c r="BP164" t="n">
        <v>0.268402979827125</v>
      </c>
      <c r="BQ164" t="n">
        <v>1.172005623695574</v>
      </c>
      <c r="BR164" t="n">
        <v>167.955626440352</v>
      </c>
      <c r="BS164" t="n">
        <v>7093.568005421497</v>
      </c>
      <c r="BT164" t="n">
        <v>1956.727301485694</v>
      </c>
      <c r="BU164" t="n">
        <v>2643.818138249613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202</v>
      </c>
      <c r="C165" t="n">
        <v>71</v>
      </c>
      <c r="D165" t="n">
        <v>729.830888061697</v>
      </c>
      <c r="E165" t="n">
        <v>7.014124421672268</v>
      </c>
      <c r="F165" t="n">
        <v>105.4723618854793</v>
      </c>
      <c r="G165" t="n">
        <v>6409.449863852468</v>
      </c>
      <c r="H165" t="n">
        <v>207147.2155877519</v>
      </c>
      <c r="I165" t="n">
        <v>179403.6582178208</v>
      </c>
      <c r="J165" t="n">
        <v>-9.834650541636387</v>
      </c>
      <c r="K165" t="n">
        <v>140.1607057959091</v>
      </c>
      <c r="L165" t="n">
        <v>-111.6768556588185</v>
      </c>
      <c r="M165" t="n">
        <v>6.026734940634252</v>
      </c>
      <c r="N165" t="n">
        <v>7.41587345721199</v>
      </c>
      <c r="O165" t="n">
        <v>805.8924967324436</v>
      </c>
      <c r="P165" t="n">
        <v>1.101451954625788</v>
      </c>
      <c r="Q165" t="n">
        <v>1.646120540007179</v>
      </c>
      <c r="R165" t="n">
        <v>1296.181274258556</v>
      </c>
      <c r="S165" t="n">
        <v>15.71894888794468</v>
      </c>
      <c r="T165" t="n">
        <v>240.1734984485748</v>
      </c>
      <c r="U165" t="n">
        <v>17697.80067389928</v>
      </c>
      <c r="V165" t="n">
        <v>182</v>
      </c>
      <c r="W165" t="n">
        <v>656.6666666666666</v>
      </c>
      <c r="X165" t="n">
        <v>70</v>
      </c>
      <c r="Y165" t="n">
        <v>0</v>
      </c>
      <c r="Z165" t="n">
        <v>0.1286655742778757</v>
      </c>
      <c r="AA165" t="n">
        <v>1.619946131848389</v>
      </c>
      <c r="AB165" t="n">
        <v>167.3056456997015</v>
      </c>
      <c r="AC165" t="n">
        <v>4326.359529831571</v>
      </c>
      <c r="AD165" t="n">
        <v>4157.260306714688</v>
      </c>
      <c r="AE165" t="n">
        <v>1.100606817525541</v>
      </c>
      <c r="AF165" t="n">
        <v>18.01775670338161</v>
      </c>
      <c r="AG165" t="n">
        <v>513.3357156813123</v>
      </c>
      <c r="AH165" t="n">
        <v>39221.59603170832</v>
      </c>
      <c r="AI165" t="n">
        <v>25145.47631387689</v>
      </c>
      <c r="AJ165" t="n">
        <v>240.0731530404146</v>
      </c>
      <c r="AK165" t="n">
        <v>-13.59847596566771</v>
      </c>
      <c r="AL165" t="n">
        <v>41.82827736521126</v>
      </c>
      <c r="AM165" t="n">
        <v>4.925282986008464</v>
      </c>
      <c r="AN165" t="n">
        <v>5.769752917204808</v>
      </c>
      <c r="AO165" t="n">
        <v>-490.2887775261121</v>
      </c>
      <c r="AP165" t="n">
        <v>861483.8681652625</v>
      </c>
      <c r="AQ165" t="n">
        <v>0.2189702000465641</v>
      </c>
      <c r="AR165" t="n">
        <v>0.2125122019366884</v>
      </c>
      <c r="AS165" t="n">
        <v>0.1198773126949144</v>
      </c>
      <c r="AT165" t="n">
        <v>0.2404635874581876</v>
      </c>
      <c r="AU165" t="n">
        <v>0.2081766978636456</v>
      </c>
      <c r="AV165" t="n">
        <v>4.812696462642558</v>
      </c>
      <c r="AW165" t="n">
        <v>101.8448282285214</v>
      </c>
      <c r="AX165" t="n">
        <v>8014.085587214405</v>
      </c>
      <c r="AY165" t="n">
        <v>147486.232608811</v>
      </c>
      <c r="AZ165" t="n">
        <v>160669.6921845064</v>
      </c>
      <c r="BA165" t="n">
        <v>36377.39343034176</v>
      </c>
      <c r="BB165" t="n">
        <v>16932.22612367327</v>
      </c>
      <c r="BC165" t="n">
        <v>53309.61955401502</v>
      </c>
      <c r="BD165" t="n">
        <v>6.026734940634252</v>
      </c>
      <c r="BE165" t="n">
        <v>1.101451954625788</v>
      </c>
      <c r="BF165" t="n">
        <v>7.41587345721199</v>
      </c>
      <c r="BG165" t="n">
        <v>1.646120540007179</v>
      </c>
      <c r="BH165" t="n">
        <v>805.8924967324436</v>
      </c>
      <c r="BI165" t="n">
        <v>1296.181274258556</v>
      </c>
      <c r="BJ165" t="n">
        <v>162163.6225890274</v>
      </c>
      <c r="BK165" t="n">
        <v>29487.89854095047</v>
      </c>
      <c r="BL165" t="n">
        <v>13034.10809250723</v>
      </c>
      <c r="BM165" t="n">
        <v>2831.005151807696</v>
      </c>
      <c r="BN165" t="n">
        <v>12968.62278187908</v>
      </c>
      <c r="BO165" t="n">
        <v>20999.77942557309</v>
      </c>
      <c r="BP165" t="n">
        <v>0.2802534681494205</v>
      </c>
      <c r="BQ165" t="n">
        <v>1.172005623695574</v>
      </c>
      <c r="BR165" t="n">
        <v>167.955626440352</v>
      </c>
      <c r="BS165" t="n">
        <v>7412.287155485621</v>
      </c>
      <c r="BT165" t="n">
        <v>1956.727301485694</v>
      </c>
      <c r="BU165" t="n">
        <v>2643.818138249613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202</v>
      </c>
      <c r="C166" t="n">
        <v>71</v>
      </c>
      <c r="D166" t="n">
        <v>729.830888061697</v>
      </c>
      <c r="E166" t="n">
        <v>7.014124421672268</v>
      </c>
      <c r="F166" t="n">
        <v>105.4736340861002</v>
      </c>
      <c r="G166" t="n">
        <v>6409.449863852468</v>
      </c>
      <c r="H166" t="n">
        <v>207147.2155877519</v>
      </c>
      <c r="I166" t="n">
        <v>179403.6582178208</v>
      </c>
      <c r="J166" t="n">
        <v>-9.834650541636387</v>
      </c>
      <c r="K166" t="n">
        <v>140.1607057959091</v>
      </c>
      <c r="L166" t="n">
        <v>-111.6768556588185</v>
      </c>
      <c r="M166" t="n">
        <v>6.026734940634252</v>
      </c>
      <c r="N166" t="n">
        <v>7.41587345721199</v>
      </c>
      <c r="O166" t="n">
        <v>805.8924967324436</v>
      </c>
      <c r="P166" t="n">
        <v>1.178017028739742</v>
      </c>
      <c r="Q166" t="n">
        <v>1.646120540007179</v>
      </c>
      <c r="R166" t="n">
        <v>1296.181274258556</v>
      </c>
      <c r="S166" t="n">
        <v>15.79551396205863</v>
      </c>
      <c r="T166" t="n">
        <v>240.6861910581042</v>
      </c>
      <c r="U166" t="n">
        <v>17697.80067389928</v>
      </c>
      <c r="V166" t="n">
        <v>182</v>
      </c>
      <c r="W166" t="n">
        <v>657</v>
      </c>
      <c r="X166" t="n">
        <v>70.66666666666667</v>
      </c>
      <c r="Y166" t="n">
        <v>0</v>
      </c>
      <c r="Z166" t="n">
        <v>0.1286655742778757</v>
      </c>
      <c r="AA166" t="n">
        <v>1.621218332469306</v>
      </c>
      <c r="AB166" t="n">
        <v>167.3056456997015</v>
      </c>
      <c r="AC166" t="n">
        <v>4326.359537720727</v>
      </c>
      <c r="AD166" t="n">
        <v>4157.260306714688</v>
      </c>
      <c r="AE166" t="n">
        <v>1.100606817525541</v>
      </c>
      <c r="AF166" t="n">
        <v>18.01826038367545</v>
      </c>
      <c r="AG166" t="n">
        <v>513.3357156813123</v>
      </c>
      <c r="AH166" t="n">
        <v>39221.59603483173</v>
      </c>
      <c r="AI166" t="n">
        <v>25145.47631387689</v>
      </c>
      <c r="AJ166" t="n">
        <v>258.5957236587045</v>
      </c>
      <c r="AK166" t="n">
        <v>-12.95836926840733</v>
      </c>
      <c r="AL166" t="n">
        <v>39.5809259870008</v>
      </c>
      <c r="AM166" t="n">
        <v>4.848717911894511</v>
      </c>
      <c r="AN166" t="n">
        <v>5.769752917204808</v>
      </c>
      <c r="AO166" t="n">
        <v>-490.2887775261121</v>
      </c>
      <c r="AP166" t="n">
        <v>861377.4017586143</v>
      </c>
      <c r="AQ166" t="n">
        <v>0.218972019129272</v>
      </c>
      <c r="AR166" t="n">
        <v>0.2124979001042826</v>
      </c>
      <c r="AS166" t="n">
        <v>0.1198331458133473</v>
      </c>
      <c r="AT166" t="n">
        <v>0.2404945064109784</v>
      </c>
      <c r="AU166" t="n">
        <v>0.2082024285421196</v>
      </c>
      <c r="AV166" t="n">
        <v>4.812797283597617</v>
      </c>
      <c r="AW166" t="n">
        <v>101.8476478866543</v>
      </c>
      <c r="AX166" t="n">
        <v>8014.61707784706</v>
      </c>
      <c r="AY166" t="n">
        <v>147487.4139176661</v>
      </c>
      <c r="AZ166" t="n">
        <v>160671.3692062951</v>
      </c>
      <c r="BA166" t="n">
        <v>38436.31279677727</v>
      </c>
      <c r="BB166" t="n">
        <v>16932.22612367327</v>
      </c>
      <c r="BC166" t="n">
        <v>55368.53892045054</v>
      </c>
      <c r="BD166" t="n">
        <v>6.026734940634252</v>
      </c>
      <c r="BE166" t="n">
        <v>1.178017028739742</v>
      </c>
      <c r="BF166" t="n">
        <v>7.41587345721199</v>
      </c>
      <c r="BG166" t="n">
        <v>1.646120540007179</v>
      </c>
      <c r="BH166" t="n">
        <v>805.8924967324436</v>
      </c>
      <c r="BI166" t="n">
        <v>1296.181274258556</v>
      </c>
      <c r="BJ166" t="n">
        <v>162163.6225890274</v>
      </c>
      <c r="BK166" t="n">
        <v>31546.81790738598</v>
      </c>
      <c r="BL166" t="n">
        <v>13034.10809250723</v>
      </c>
      <c r="BM166" t="n">
        <v>2831.005151807696</v>
      </c>
      <c r="BN166" t="n">
        <v>12968.62278187908</v>
      </c>
      <c r="BO166" t="n">
        <v>20999.77942557309</v>
      </c>
      <c r="BP166" t="n">
        <v>0.2802534681494205</v>
      </c>
      <c r="BQ166" t="n">
        <v>1.172005623695574</v>
      </c>
      <c r="BR166" t="n">
        <v>167.955626440352</v>
      </c>
      <c r="BS166" t="n">
        <v>7412.287155485621</v>
      </c>
      <c r="BT166" t="n">
        <v>1956.727301485694</v>
      </c>
      <c r="BU166" t="n">
        <v>2643.818138249613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202</v>
      </c>
      <c r="C167" t="n">
        <v>71</v>
      </c>
      <c r="D167" t="n">
        <v>729.830888061697</v>
      </c>
      <c r="E167" t="n">
        <v>7.02035954439262</v>
      </c>
      <c r="F167" t="n">
        <v>105.4742701864107</v>
      </c>
      <c r="G167" t="n">
        <v>6409.449863852468</v>
      </c>
      <c r="H167" t="n">
        <v>207147.2155877519</v>
      </c>
      <c r="I167" t="n">
        <v>179403.6582178208</v>
      </c>
      <c r="J167" t="n">
        <v>-182.0641838596758</v>
      </c>
      <c r="K167" t="n">
        <v>140.1607057959091</v>
      </c>
      <c r="L167" t="n">
        <v>-210.0401892265437</v>
      </c>
      <c r="M167" t="n">
        <v>2.865884592365841</v>
      </c>
      <c r="N167" t="n">
        <v>7.41587345721199</v>
      </c>
      <c r="O167" t="n">
        <v>805.8924967324436</v>
      </c>
      <c r="P167" t="n">
        <v>1.178017028739742</v>
      </c>
      <c r="Q167" t="n">
        <v>1.646120540007179</v>
      </c>
      <c r="R167" t="n">
        <v>1296.181274258556</v>
      </c>
      <c r="S167" t="n">
        <v>18.95636431032704</v>
      </c>
      <c r="T167" t="n">
        <v>240.942537362869</v>
      </c>
      <c r="U167" t="n">
        <v>17697.80067389928</v>
      </c>
      <c r="V167" t="n">
        <v>182.6666666666667</v>
      </c>
      <c r="W167" t="n">
        <v>657</v>
      </c>
      <c r="X167" t="n">
        <v>71</v>
      </c>
      <c r="Y167" t="n">
        <v>0</v>
      </c>
      <c r="Z167" t="n">
        <v>0.1784825709788781</v>
      </c>
      <c r="AA167" t="n">
        <v>1.621854432779765</v>
      </c>
      <c r="AB167" t="n">
        <v>167.3056456997015</v>
      </c>
      <c r="AC167" t="n">
        <v>4326.359537720727</v>
      </c>
      <c r="AD167" t="n">
        <v>4157.260306714688</v>
      </c>
      <c r="AE167" t="n">
        <v>1.120329995712967</v>
      </c>
      <c r="AF167" t="n">
        <v>18.01851222382237</v>
      </c>
      <c r="AG167" t="n">
        <v>513.3357156813123</v>
      </c>
      <c r="AH167" t="n">
        <v>39221.59603483173</v>
      </c>
      <c r="AI167" t="n">
        <v>25145.47631387689</v>
      </c>
      <c r="AJ167" t="n">
        <v>91.74268204936298</v>
      </c>
      <c r="AK167" t="n">
        <v>-13.10234458626903</v>
      </c>
      <c r="AL167" t="n">
        <v>39.20653003641046</v>
      </c>
      <c r="AM167" t="n">
        <v>1.687867563626099</v>
      </c>
      <c r="AN167" t="n">
        <v>5.769752917204808</v>
      </c>
      <c r="AO167" t="n">
        <v>-490.2887775261121</v>
      </c>
      <c r="AP167" t="n">
        <v>861335.6896107862</v>
      </c>
      <c r="AQ167" t="n">
        <v>0.218952671836746</v>
      </c>
      <c r="AR167" t="n">
        <v>0.2125152688792912</v>
      </c>
      <c r="AS167" t="n">
        <v>0.1198172789991609</v>
      </c>
      <c r="AT167" t="n">
        <v>0.240504354001567</v>
      </c>
      <c r="AU167" t="n">
        <v>0.2082104262832348</v>
      </c>
      <c r="AV167" t="n">
        <v>4.812861738189498</v>
      </c>
      <c r="AW167" t="n">
        <v>101.847737895619</v>
      </c>
      <c r="AX167" t="n">
        <v>8014.785214061706</v>
      </c>
      <c r="AY167" t="n">
        <v>147487.7526838804</v>
      </c>
      <c r="AZ167" t="n">
        <v>160671.5008827673</v>
      </c>
      <c r="BA167" t="n">
        <v>38436.31279677727</v>
      </c>
      <c r="BB167" t="n">
        <v>16932.22612367327</v>
      </c>
      <c r="BC167" t="n">
        <v>55368.53892045054</v>
      </c>
      <c r="BD167" t="n">
        <v>2.865884592365841</v>
      </c>
      <c r="BE167" t="n">
        <v>1.178017028739742</v>
      </c>
      <c r="BF167" t="n">
        <v>7.41587345721199</v>
      </c>
      <c r="BG167" t="n">
        <v>1.646120540007179</v>
      </c>
      <c r="BH167" t="n">
        <v>805.8924967324436</v>
      </c>
      <c r="BI167" t="n">
        <v>1296.181274258556</v>
      </c>
      <c r="BJ167" t="n">
        <v>77175.93756276659</v>
      </c>
      <c r="BK167" t="n">
        <v>31546.81790738598</v>
      </c>
      <c r="BL167" t="n">
        <v>13034.10809250723</v>
      </c>
      <c r="BM167" t="n">
        <v>2831.005151807696</v>
      </c>
      <c r="BN167" t="n">
        <v>12968.62278187908</v>
      </c>
      <c r="BO167" t="n">
        <v>20999.77942557309</v>
      </c>
      <c r="BP167" t="n">
        <v>0.1961614182315612</v>
      </c>
      <c r="BQ167" t="n">
        <v>1.172005623695574</v>
      </c>
      <c r="BR167" t="n">
        <v>167.955626440352</v>
      </c>
      <c r="BS167" t="n">
        <v>5151.253615714651</v>
      </c>
      <c r="BT167" t="n">
        <v>1956.727301485694</v>
      </c>
      <c r="BU167" t="n">
        <v>2643.818138249613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202</v>
      </c>
      <c r="C168" t="n">
        <v>71</v>
      </c>
      <c r="D168" t="n">
        <v>730.8676079090142</v>
      </c>
      <c r="E168" t="n">
        <v>7.070264313340918</v>
      </c>
      <c r="F168" t="n">
        <v>105.4742701864107</v>
      </c>
      <c r="G168" t="n">
        <v>6409.449863852468</v>
      </c>
      <c r="H168" t="n">
        <v>207147.2155877519</v>
      </c>
      <c r="I168" t="n">
        <v>179403.6582178208</v>
      </c>
      <c r="J168" t="n">
        <v>-268.1789505186956</v>
      </c>
      <c r="K168" t="n">
        <v>140.1607057959091</v>
      </c>
      <c r="L168" t="n">
        <v>-259.2218560104064</v>
      </c>
      <c r="M168" t="n">
        <v>1.285459418231635</v>
      </c>
      <c r="N168" t="n">
        <v>7.41587345721199</v>
      </c>
      <c r="O168" t="n">
        <v>805.8924967324436</v>
      </c>
      <c r="P168" t="n">
        <v>1.178017028739742</v>
      </c>
      <c r="Q168" t="n">
        <v>1.646120540007179</v>
      </c>
      <c r="R168" t="n">
        <v>1296.181274258556</v>
      </c>
      <c r="S168" t="n">
        <v>20.54880764116805</v>
      </c>
      <c r="T168" t="n">
        <v>240.942537362869</v>
      </c>
      <c r="U168" t="n">
        <v>17697.80067389928</v>
      </c>
      <c r="V168" t="n">
        <v>183</v>
      </c>
      <c r="W168" t="n">
        <v>657</v>
      </c>
      <c r="X168" t="n">
        <v>71.66666666666667</v>
      </c>
      <c r="Y168" t="n">
        <v>0</v>
      </c>
      <c r="Z168" t="n">
        <v>0.2048468652388341</v>
      </c>
      <c r="AA168" t="n">
        <v>1.621854432779765</v>
      </c>
      <c r="AB168" t="n">
        <v>167.3056456997015</v>
      </c>
      <c r="AC168" t="n">
        <v>4326.359537720727</v>
      </c>
      <c r="AD168" t="n">
        <v>4157.260306714688</v>
      </c>
      <c r="AE168" t="n">
        <v>1.130880725486471</v>
      </c>
      <c r="AF168" t="n">
        <v>18.01851222382237</v>
      </c>
      <c r="AG168" t="n">
        <v>513.3357156813123</v>
      </c>
      <c r="AH168" t="n">
        <v>39221.59603483173</v>
      </c>
      <c r="AI168" t="n">
        <v>25145.47631387689</v>
      </c>
      <c r="AJ168" t="n">
        <v>5.308159771923792</v>
      </c>
      <c r="AK168" t="n">
        <v>-13.22587230367542</v>
      </c>
      <c r="AL168" t="n">
        <v>38.72158704085518</v>
      </c>
      <c r="AM168" t="n">
        <v>0.1074423894918939</v>
      </c>
      <c r="AN168" t="n">
        <v>5.769752917204808</v>
      </c>
      <c r="AO168" t="n">
        <v>-490.2887775261121</v>
      </c>
      <c r="AP168" t="n">
        <v>861588.0979645752</v>
      </c>
      <c r="AQ168" t="n">
        <v>0.2191818283401034</v>
      </c>
      <c r="AR168" t="n">
        <v>0.2124559770465693</v>
      </c>
      <c r="AS168" t="n">
        <v>0.1197844884873106</v>
      </c>
      <c r="AT168" t="n">
        <v>0.240433896542584</v>
      </c>
      <c r="AU168" t="n">
        <v>0.2081438095834327</v>
      </c>
      <c r="AV168" t="n">
        <v>4.87168942567615</v>
      </c>
      <c r="AW168" t="n">
        <v>101.8021619720589</v>
      </c>
      <c r="AX168" t="n">
        <v>8011.270985958606</v>
      </c>
      <c r="AY168" t="n">
        <v>147439.6697772678</v>
      </c>
      <c r="AZ168" t="n">
        <v>160605.4394923731</v>
      </c>
      <c r="BA168" t="n">
        <v>38436.31279677727</v>
      </c>
      <c r="BB168" t="n">
        <v>16932.22612367327</v>
      </c>
      <c r="BC168" t="n">
        <v>55368.53892045054</v>
      </c>
      <c r="BD168" t="n">
        <v>1.285459418231635</v>
      </c>
      <c r="BE168" t="n">
        <v>1.178017028739742</v>
      </c>
      <c r="BF168" t="n">
        <v>7.41587345721199</v>
      </c>
      <c r="BG168" t="n">
        <v>1.646120540007179</v>
      </c>
      <c r="BH168" t="n">
        <v>805.8924967324436</v>
      </c>
      <c r="BI168" t="n">
        <v>1296.181274258556</v>
      </c>
      <c r="BJ168" t="n">
        <v>34682.09504963618</v>
      </c>
      <c r="BK168" t="n">
        <v>31546.81790738598</v>
      </c>
      <c r="BL168" t="n">
        <v>13034.10809250723</v>
      </c>
      <c r="BM168" t="n">
        <v>2831.005151807696</v>
      </c>
      <c r="BN168" t="n">
        <v>12968.62278187908</v>
      </c>
      <c r="BO168" t="n">
        <v>20999.77942557309</v>
      </c>
      <c r="BP168" t="n">
        <v>0.1541153932726315</v>
      </c>
      <c r="BQ168" t="n">
        <v>1.172005623695574</v>
      </c>
      <c r="BR168" t="n">
        <v>167.955626440352</v>
      </c>
      <c r="BS168" t="n">
        <v>4020.736845829166</v>
      </c>
      <c r="BT168" t="n">
        <v>1956.727301485694</v>
      </c>
      <c r="BU168" t="n">
        <v>2643.818138249613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202</v>
      </c>
      <c r="C169" t="n">
        <v>71</v>
      </c>
      <c r="D169" t="n">
        <v>730.8676079090142</v>
      </c>
      <c r="E169" t="n">
        <v>7.070898727039914</v>
      </c>
      <c r="F169" t="n">
        <v>105.4742701864107</v>
      </c>
      <c r="G169" t="n">
        <v>6409.449863852468</v>
      </c>
      <c r="H169" t="n">
        <v>207147.2155877519</v>
      </c>
      <c r="I169" t="n">
        <v>179403.6582178208</v>
      </c>
      <c r="J169" t="n">
        <v>-268.1789505186956</v>
      </c>
      <c r="K169" t="n">
        <v>140.1607057959091</v>
      </c>
      <c r="L169" t="n">
        <v>-259.2218560104064</v>
      </c>
      <c r="M169" t="n">
        <v>1.317463963522128</v>
      </c>
      <c r="N169" t="n">
        <v>7.41587345721199</v>
      </c>
      <c r="O169" t="n">
        <v>805.8924967324436</v>
      </c>
      <c r="P169" t="n">
        <v>1.178017028739742</v>
      </c>
      <c r="Q169" t="n">
        <v>1.646120540007179</v>
      </c>
      <c r="R169" t="n">
        <v>1296.181274258556</v>
      </c>
      <c r="S169" t="n">
        <v>20.58682126481194</v>
      </c>
      <c r="T169" t="n">
        <v>240.942537362869</v>
      </c>
      <c r="U169" t="n">
        <v>17697.80067389928</v>
      </c>
      <c r="V169" t="n">
        <v>183.6666666666667</v>
      </c>
      <c r="W169" t="n">
        <v>657</v>
      </c>
      <c r="X169" t="n">
        <v>72</v>
      </c>
      <c r="Y169" t="n">
        <v>0</v>
      </c>
      <c r="Z169" t="n">
        <v>0.2054845724412631</v>
      </c>
      <c r="AA169" t="n">
        <v>1.621854432779765</v>
      </c>
      <c r="AB169" t="n">
        <v>167.3056456997015</v>
      </c>
      <c r="AC169" t="n">
        <v>4326.359537720727</v>
      </c>
      <c r="AD169" t="n">
        <v>4157.260306714688</v>
      </c>
      <c r="AE169" t="n">
        <v>1.131133115062161</v>
      </c>
      <c r="AF169" t="n">
        <v>18.01851222382237</v>
      </c>
      <c r="AG169" t="n">
        <v>513.3357156813123</v>
      </c>
      <c r="AH169" t="n">
        <v>39221.59603483173</v>
      </c>
      <c r="AI169" t="n">
        <v>25145.47631387689</v>
      </c>
      <c r="AJ169" t="n">
        <v>4.410716621621009</v>
      </c>
      <c r="AK169" t="n">
        <v>-15.28375086337819</v>
      </c>
      <c r="AL169" t="n">
        <v>39.4876273012292</v>
      </c>
      <c r="AM169" t="n">
        <v>0.1394469347823864</v>
      </c>
      <c r="AN169" t="n">
        <v>5.769752917204808</v>
      </c>
      <c r="AO169" t="n">
        <v>-490.2887775261121</v>
      </c>
      <c r="AP169" t="n">
        <v>862861.075202654</v>
      </c>
      <c r="AQ169" t="n">
        <v>0.2203402581555427</v>
      </c>
      <c r="AR169" t="n">
        <v>0.2121449859216625</v>
      </c>
      <c r="AS169" t="n">
        <v>0.1195955962496698</v>
      </c>
      <c r="AT169" t="n">
        <v>0.2400791848904337</v>
      </c>
      <c r="AU169" t="n">
        <v>0.2078399747826913</v>
      </c>
      <c r="AV169" t="n">
        <v>4.871456380257516</v>
      </c>
      <c r="AW169" t="n">
        <v>101.8268390760787</v>
      </c>
      <c r="AX169" t="n">
        <v>8014.036064318188</v>
      </c>
      <c r="AY169" t="n">
        <v>147464.7571927625</v>
      </c>
      <c r="AZ169" t="n">
        <v>160656.1386299804</v>
      </c>
      <c r="BA169" t="n">
        <v>38436.31279677727</v>
      </c>
      <c r="BB169" t="n">
        <v>16932.22612367327</v>
      </c>
      <c r="BC169" t="n">
        <v>55368.53892045054</v>
      </c>
      <c r="BD169" t="n">
        <v>1.317463963522128</v>
      </c>
      <c r="BE169" t="n">
        <v>1.178017028739742</v>
      </c>
      <c r="BF169" t="n">
        <v>7.41587345721199</v>
      </c>
      <c r="BG169" t="n">
        <v>1.646120540007179</v>
      </c>
      <c r="BH169" t="n">
        <v>805.8924967324436</v>
      </c>
      <c r="BI169" t="n">
        <v>1296.181274258556</v>
      </c>
      <c r="BJ169" t="n">
        <v>35543.02947967764</v>
      </c>
      <c r="BK169" t="n">
        <v>31546.81790738598</v>
      </c>
      <c r="BL169" t="n">
        <v>13034.10809250723</v>
      </c>
      <c r="BM169" t="n">
        <v>2831.005151807696</v>
      </c>
      <c r="BN169" t="n">
        <v>12968.62278187908</v>
      </c>
      <c r="BO169" t="n">
        <v>20999.77942557309</v>
      </c>
      <c r="BP169" t="n">
        <v>0.1560679769715978</v>
      </c>
      <c r="BQ169" t="n">
        <v>1.172005623695574</v>
      </c>
      <c r="BR169" t="n">
        <v>167.955626440352</v>
      </c>
      <c r="BS169" t="n">
        <v>4073.262089313164</v>
      </c>
      <c r="BT169" t="n">
        <v>1956.727301485694</v>
      </c>
      <c r="BU169" t="n">
        <v>2643.818138249613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202</v>
      </c>
      <c r="C170" t="n">
        <v>71</v>
      </c>
      <c r="D170" t="n">
        <v>730.8676079090142</v>
      </c>
      <c r="E170" t="n">
        <v>7.070898727039914</v>
      </c>
      <c r="F170" t="n">
        <v>105.4742701864107</v>
      </c>
      <c r="G170" t="n">
        <v>6409.449863852468</v>
      </c>
      <c r="H170" t="n">
        <v>207147.2155877519</v>
      </c>
      <c r="I170" t="n">
        <v>179403.6582178208</v>
      </c>
      <c r="J170" t="n">
        <v>-268.1789505186956</v>
      </c>
      <c r="K170" t="n">
        <v>140.1607057959091</v>
      </c>
      <c r="L170" t="n">
        <v>-259.2218560104064</v>
      </c>
      <c r="M170" t="n">
        <v>1.333466236167374</v>
      </c>
      <c r="N170" t="n">
        <v>7.41587345721199</v>
      </c>
      <c r="O170" t="n">
        <v>805.8924967324436</v>
      </c>
      <c r="P170" t="n">
        <v>1.178017028739742</v>
      </c>
      <c r="Q170" t="n">
        <v>1.646120540007179</v>
      </c>
      <c r="R170" t="n">
        <v>1296.181274258556</v>
      </c>
      <c r="S170" t="n">
        <v>20.60282353745719</v>
      </c>
      <c r="T170" t="n">
        <v>240.942537362869</v>
      </c>
      <c r="U170" t="n">
        <v>17697.80067389928</v>
      </c>
      <c r="V170" t="n">
        <v>184</v>
      </c>
      <c r="W170" t="n">
        <v>657</v>
      </c>
      <c r="X170" t="n">
        <v>72</v>
      </c>
      <c r="Y170" t="n">
        <v>0</v>
      </c>
      <c r="Z170" t="n">
        <v>0.2054862191929793</v>
      </c>
      <c r="AA170" t="n">
        <v>1.621854432779765</v>
      </c>
      <c r="AB170" t="n">
        <v>167.3056456997015</v>
      </c>
      <c r="AC170" t="n">
        <v>4326.359537720727</v>
      </c>
      <c r="AD170" t="n">
        <v>4157.260306714688</v>
      </c>
      <c r="AE170" t="n">
        <v>1.131133766807924</v>
      </c>
      <c r="AF170" t="n">
        <v>18.01851222382237</v>
      </c>
      <c r="AG170" t="n">
        <v>513.3357156813123</v>
      </c>
      <c r="AH170" t="n">
        <v>39221.59603483173</v>
      </c>
      <c r="AI170" t="n">
        <v>25145.47631387689</v>
      </c>
      <c r="AJ170" t="n">
        <v>4.139322415347372</v>
      </c>
      <c r="AK170" t="n">
        <v>-16.00496997802879</v>
      </c>
      <c r="AL170" t="n">
        <v>42.05761974667417</v>
      </c>
      <c r="AM170" t="n">
        <v>0.1554492074276327</v>
      </c>
      <c r="AN170" t="n">
        <v>5.769752917204808</v>
      </c>
      <c r="AO170" t="n">
        <v>-490.2887775261121</v>
      </c>
      <c r="AP170" t="n">
        <v>863025.3579042904</v>
      </c>
      <c r="AQ170" t="n">
        <v>0.2203989268180741</v>
      </c>
      <c r="AR170" t="n">
        <v>0.2121687653393053</v>
      </c>
      <c r="AS170" t="n">
        <v>0.1195963220352935</v>
      </c>
      <c r="AT170" t="n">
        <v>0.2400352795803743</v>
      </c>
      <c r="AU170" t="n">
        <v>0.2078007062269527</v>
      </c>
      <c r="AV170" t="n">
        <v>4.871326521843492</v>
      </c>
      <c r="AW170" t="n">
        <v>101.8260769937759</v>
      </c>
      <c r="AX170" t="n">
        <v>8014.062947411887</v>
      </c>
      <c r="AY170" t="n">
        <v>147466.9237638107</v>
      </c>
      <c r="AZ170" t="n">
        <v>160660.2006305602</v>
      </c>
      <c r="BA170" t="n">
        <v>38436.31279677727</v>
      </c>
      <c r="BB170" t="n">
        <v>16932.22612367327</v>
      </c>
      <c r="BC170" t="n">
        <v>55368.53892045054</v>
      </c>
      <c r="BD170" t="n">
        <v>1.333466236167374</v>
      </c>
      <c r="BE170" t="n">
        <v>1.178017028739742</v>
      </c>
      <c r="BF170" t="n">
        <v>7.41587345721199</v>
      </c>
      <c r="BG170" t="n">
        <v>1.646120540007179</v>
      </c>
      <c r="BH170" t="n">
        <v>805.8924967324436</v>
      </c>
      <c r="BI170" t="n">
        <v>1296.181274258556</v>
      </c>
      <c r="BJ170" t="n">
        <v>35973.49669469836</v>
      </c>
      <c r="BK170" t="n">
        <v>31546.81790738598</v>
      </c>
      <c r="BL170" t="n">
        <v>13034.10809250723</v>
      </c>
      <c r="BM170" t="n">
        <v>2831.005151807696</v>
      </c>
      <c r="BN170" t="n">
        <v>12968.62278187908</v>
      </c>
      <c r="BO170" t="n">
        <v>20999.77942557309</v>
      </c>
      <c r="BP170" t="n">
        <v>0.1570442688210809</v>
      </c>
      <c r="BQ170" t="n">
        <v>1.172005623695574</v>
      </c>
      <c r="BR170" t="n">
        <v>167.955626440352</v>
      </c>
      <c r="BS170" t="n">
        <v>4099.524711055164</v>
      </c>
      <c r="BT170" t="n">
        <v>1956.727301485694</v>
      </c>
      <c r="BU170" t="n">
        <v>2643.818138249613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202</v>
      </c>
      <c r="C171" t="n">
        <v>71</v>
      </c>
      <c r="D171" t="n">
        <v>730.8676079090142</v>
      </c>
      <c r="E171" t="n">
        <v>7.07090121924105</v>
      </c>
      <c r="F171" t="n">
        <v>105.4736026210771</v>
      </c>
      <c r="G171" t="n">
        <v>6409.449863852468</v>
      </c>
      <c r="H171" t="n">
        <v>207147.2155877519</v>
      </c>
      <c r="I171" t="n">
        <v>179403.6582178208</v>
      </c>
      <c r="J171" t="n">
        <v>-265.7589441888902</v>
      </c>
      <c r="K171" t="n">
        <v>140.1607057959091</v>
      </c>
      <c r="L171" t="n">
        <v>-259.2218560104064</v>
      </c>
      <c r="M171" t="n">
        <v>1.301461690876882</v>
      </c>
      <c r="N171" t="n">
        <v>6.633651066405058</v>
      </c>
      <c r="O171" t="n">
        <v>805.8924967324436</v>
      </c>
      <c r="P171" t="n">
        <v>1.178017028739742</v>
      </c>
      <c r="Q171" t="n">
        <v>1.646120540007179</v>
      </c>
      <c r="R171" t="n">
        <v>1296.181274258556</v>
      </c>
      <c r="S171" t="n">
        <v>20.63482808274768</v>
      </c>
      <c r="T171" t="n">
        <v>241.7247597536759</v>
      </c>
      <c r="U171" t="n">
        <v>17697.80067389928</v>
      </c>
      <c r="V171" t="n">
        <v>185.3333333333333</v>
      </c>
      <c r="W171" t="n">
        <v>657</v>
      </c>
      <c r="X171" t="n">
        <v>72</v>
      </c>
      <c r="Y171" t="n">
        <v>0</v>
      </c>
      <c r="Z171" t="n">
        <v>0.205807312489772</v>
      </c>
      <c r="AA171" t="n">
        <v>1.629767365012668</v>
      </c>
      <c r="AB171" t="n">
        <v>167.3056456997015</v>
      </c>
      <c r="AC171" t="n">
        <v>4326.359537720727</v>
      </c>
      <c r="AD171" t="n">
        <v>4157.260306714688</v>
      </c>
      <c r="AE171" t="n">
        <v>1.131260848014825</v>
      </c>
      <c r="AF171" t="n">
        <v>18.02164397708016</v>
      </c>
      <c r="AG171" t="n">
        <v>513.3357156813123</v>
      </c>
      <c r="AH171" t="n">
        <v>39221.59603483173</v>
      </c>
      <c r="AI171" t="n">
        <v>25145.47631387689</v>
      </c>
      <c r="AJ171" t="n">
        <v>4.214898792144406</v>
      </c>
      <c r="AK171" t="n">
        <v>-13.81167640740461</v>
      </c>
      <c r="AL171" t="n">
        <v>44.81231541468406</v>
      </c>
      <c r="AM171" t="n">
        <v>0.1234446621371402</v>
      </c>
      <c r="AN171" t="n">
        <v>4.987530526397875</v>
      </c>
      <c r="AO171" t="n">
        <v>-490.2887775261121</v>
      </c>
      <c r="AP171" t="n">
        <v>863046.2157114184</v>
      </c>
      <c r="AQ171" t="n">
        <v>0.2203802867401208</v>
      </c>
      <c r="AR171" t="n">
        <v>0.2121544718458337</v>
      </c>
      <c r="AS171" t="n">
        <v>0.1196400787543633</v>
      </c>
      <c r="AT171" t="n">
        <v>0.2400294784894545</v>
      </c>
      <c r="AU171" t="n">
        <v>0.2077956841702278</v>
      </c>
      <c r="AV171" t="n">
        <v>4.871291064315118</v>
      </c>
      <c r="AW171" t="n">
        <v>101.8246974951898</v>
      </c>
      <c r="AX171" t="n">
        <v>8013.55015870037</v>
      </c>
      <c r="AY171" t="n">
        <v>147464.8953614246</v>
      </c>
      <c r="AZ171" t="n">
        <v>160657.056854498</v>
      </c>
      <c r="BA171" t="n">
        <v>38436.31279677727</v>
      </c>
      <c r="BB171" t="n">
        <v>16932.22612367327</v>
      </c>
      <c r="BC171" t="n">
        <v>55368.53892045054</v>
      </c>
      <c r="BD171" t="n">
        <v>1.301461690876882</v>
      </c>
      <c r="BE171" t="n">
        <v>1.178017028739742</v>
      </c>
      <c r="BF171" t="n">
        <v>6.633651066405058</v>
      </c>
      <c r="BG171" t="n">
        <v>1.646120540007179</v>
      </c>
      <c r="BH171" t="n">
        <v>805.8924967324436</v>
      </c>
      <c r="BI171" t="n">
        <v>1296.181274258556</v>
      </c>
      <c r="BJ171" t="n">
        <v>35112.63365579844</v>
      </c>
      <c r="BK171" t="n">
        <v>31546.81790738598</v>
      </c>
      <c r="BL171" t="n">
        <v>11676.11135538708</v>
      </c>
      <c r="BM171" t="n">
        <v>2831.005151807696</v>
      </c>
      <c r="BN171" t="n">
        <v>12968.62278187908</v>
      </c>
      <c r="BO171" t="n">
        <v>20999.77942557309</v>
      </c>
      <c r="BP171" t="n">
        <v>0.1550916851221147</v>
      </c>
      <c r="BQ171" t="n">
        <v>0.7536559409626383</v>
      </c>
      <c r="BR171" t="n">
        <v>167.955626440352</v>
      </c>
      <c r="BS171" t="n">
        <v>4047.003823114353</v>
      </c>
      <c r="BT171" t="n">
        <v>1230.440876035113</v>
      </c>
      <c r="BU171" t="n">
        <v>2643.818138249613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202</v>
      </c>
      <c r="C172" t="n">
        <v>71</v>
      </c>
      <c r="D172" t="n">
        <v>730.8800351991998</v>
      </c>
      <c r="E172" t="n">
        <v>7.070902465341619</v>
      </c>
      <c r="F172" t="n">
        <v>105.4817220593359</v>
      </c>
      <c r="G172" t="n">
        <v>6409.449863852468</v>
      </c>
      <c r="H172" t="n">
        <v>207147.2155877519</v>
      </c>
      <c r="I172" t="n">
        <v>179403.6582178208</v>
      </c>
      <c r="J172" t="n">
        <v>-264.5489410239875</v>
      </c>
      <c r="K172" t="n">
        <v>140.1607057959091</v>
      </c>
      <c r="L172" t="n">
        <v>-259.2218560104064</v>
      </c>
      <c r="M172" t="n">
        <v>1.285459418231635</v>
      </c>
      <c r="N172" t="n">
        <v>6.242539871001592</v>
      </c>
      <c r="O172" t="n">
        <v>805.8924967324436</v>
      </c>
      <c r="P172" t="n">
        <v>1.178017028739742</v>
      </c>
      <c r="Q172" t="n">
        <v>1.646120540007179</v>
      </c>
      <c r="R172" t="n">
        <v>1345.276278872858</v>
      </c>
      <c r="S172" t="n">
        <v>20.65083035539293</v>
      </c>
      <c r="T172" t="n">
        <v>242.1158709490794</v>
      </c>
      <c r="U172" t="n">
        <v>17746.89567851358</v>
      </c>
      <c r="V172" t="n">
        <v>186</v>
      </c>
      <c r="W172" t="n">
        <v>657.6666666666666</v>
      </c>
      <c r="X172" t="n">
        <v>72</v>
      </c>
      <c r="Y172" t="n">
        <v>0</v>
      </c>
      <c r="Z172" t="n">
        <v>0.2059678591381683</v>
      </c>
      <c r="AA172" t="n">
        <v>1.633734215586484</v>
      </c>
      <c r="AB172" t="n">
        <v>167.3056456997015</v>
      </c>
      <c r="AC172" t="n">
        <v>4326.718585761544</v>
      </c>
      <c r="AD172" t="n">
        <v>4157.260306714688</v>
      </c>
      <c r="AE172" t="n">
        <v>1.131324388618276</v>
      </c>
      <c r="AF172" t="n">
        <v>18.02322023816643</v>
      </c>
      <c r="AG172" t="n">
        <v>513.3357156813123</v>
      </c>
      <c r="AH172" t="n">
        <v>39221.73813705271</v>
      </c>
      <c r="AI172" t="n">
        <v>25145.47631387689</v>
      </c>
      <c r="AJ172" t="n">
        <v>4.044719720639792</v>
      </c>
      <c r="AK172" t="n">
        <v>-13.24424649877702</v>
      </c>
      <c r="AL172" t="n">
        <v>47.05054742163225</v>
      </c>
      <c r="AM172" t="n">
        <v>0.1074423894918939</v>
      </c>
      <c r="AN172" t="n">
        <v>4.596419330994409</v>
      </c>
      <c r="AO172" t="n">
        <v>-539.3837821404139</v>
      </c>
      <c r="AP172" t="n">
        <v>863083.824656859</v>
      </c>
      <c r="AQ172" t="n">
        <v>0.2203658382578306</v>
      </c>
      <c r="AR172" t="n">
        <v>0.2121572667306597</v>
      </c>
      <c r="AS172" t="n">
        <v>0.1196741294101405</v>
      </c>
      <c r="AT172" t="n">
        <v>0.2400202144270325</v>
      </c>
      <c r="AU172" t="n">
        <v>0.2077825511743366</v>
      </c>
      <c r="AV172" t="n">
        <v>4.871214454529344</v>
      </c>
      <c r="AW172" t="n">
        <v>101.8331921596218</v>
      </c>
      <c r="AX172" t="n">
        <v>8013.069244902031</v>
      </c>
      <c r="AY172" t="n">
        <v>147462.2796532476</v>
      </c>
      <c r="AZ172" t="n">
        <v>160653.8435694978</v>
      </c>
      <c r="BA172" t="n">
        <v>39227.68918492382</v>
      </c>
      <c r="BB172" t="n">
        <v>16932.22612367327</v>
      </c>
      <c r="BC172" t="n">
        <v>56159.91530859709</v>
      </c>
      <c r="BD172" t="n">
        <v>1.285459418231635</v>
      </c>
      <c r="BE172" t="n">
        <v>1.178017028739742</v>
      </c>
      <c r="BF172" t="n">
        <v>6.242539871001592</v>
      </c>
      <c r="BG172" t="n">
        <v>1.646120540007179</v>
      </c>
      <c r="BH172" t="n">
        <v>805.8924967324436</v>
      </c>
      <c r="BI172" t="n">
        <v>1345.276278872858</v>
      </c>
      <c r="BJ172" t="n">
        <v>34682.20213634848</v>
      </c>
      <c r="BK172" t="n">
        <v>31546.81790738598</v>
      </c>
      <c r="BL172" t="n">
        <v>10997.11298682701</v>
      </c>
      <c r="BM172" t="n">
        <v>2831.005151807696</v>
      </c>
      <c r="BN172" t="n">
        <v>12968.62278187908</v>
      </c>
      <c r="BO172" t="n">
        <v>21791.15581371964</v>
      </c>
      <c r="BP172" t="n">
        <v>0.1541153932726315</v>
      </c>
      <c r="BQ172" t="n">
        <v>0.5444810995961704</v>
      </c>
      <c r="BR172" t="n">
        <v>167.955626440352</v>
      </c>
      <c r="BS172" t="n">
        <v>4020.743379143948</v>
      </c>
      <c r="BT172" t="n">
        <v>867.2976633098218</v>
      </c>
      <c r="BU172" t="n">
        <v>2643.818138249613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202</v>
      </c>
      <c r="C173" t="n">
        <v>71</v>
      </c>
      <c r="D173" t="n">
        <v>730.8800351991998</v>
      </c>
      <c r="E173" t="n">
        <v>7.070902465341619</v>
      </c>
      <c r="F173" t="n">
        <v>105.4817220593359</v>
      </c>
      <c r="G173" t="n">
        <v>6409.449863852468</v>
      </c>
      <c r="H173" t="n">
        <v>207147.2155877519</v>
      </c>
      <c r="I173" t="n">
        <v>179404.4930863681</v>
      </c>
      <c r="J173" t="n">
        <v>-265.3834950095338</v>
      </c>
      <c r="K173" t="n">
        <v>140.1607057959091</v>
      </c>
      <c r="L173" t="n">
        <v>-259.2218560104064</v>
      </c>
      <c r="M173" t="n">
        <v>1.285459418231635</v>
      </c>
      <c r="N173" t="n">
        <v>6.242539871001592</v>
      </c>
      <c r="O173" t="n">
        <v>805.8924967324436</v>
      </c>
      <c r="P173" t="n">
        <v>1.059640576889187</v>
      </c>
      <c r="Q173" t="n">
        <v>2.867753994226744</v>
      </c>
      <c r="R173" t="n">
        <v>1369.823781180009</v>
      </c>
      <c r="S173" t="n">
        <v>20.76920680724349</v>
      </c>
      <c r="T173" t="n">
        <v>243.3375044032989</v>
      </c>
      <c r="U173" t="n">
        <v>17771.44318082073</v>
      </c>
      <c r="V173" t="n">
        <v>186</v>
      </c>
      <c r="W173" t="n">
        <v>659.3333333333334</v>
      </c>
      <c r="X173" t="n">
        <v>72</v>
      </c>
      <c r="Y173" t="n">
        <v>0</v>
      </c>
      <c r="Z173" t="n">
        <v>0.2059678591381683</v>
      </c>
      <c r="AA173" t="n">
        <v>1.633734215586484</v>
      </c>
      <c r="AB173" t="n">
        <v>167.3056456997015</v>
      </c>
      <c r="AC173" t="n">
        <v>4326.898259499369</v>
      </c>
      <c r="AD173" t="n">
        <v>4157.261490479207</v>
      </c>
      <c r="AE173" t="n">
        <v>1.131324388618276</v>
      </c>
      <c r="AF173" t="n">
        <v>18.02322023816643</v>
      </c>
      <c r="AG173" t="n">
        <v>513.3357156813123</v>
      </c>
      <c r="AH173" t="n">
        <v>39221.8092474176</v>
      </c>
      <c r="AI173" t="n">
        <v>25145.47678238124</v>
      </c>
      <c r="AJ173" t="n">
        <v>2.632639385686792</v>
      </c>
      <c r="AK173" t="n">
        <v>-13.71282261470136</v>
      </c>
      <c r="AL173" t="n">
        <v>46.89169689373694</v>
      </c>
      <c r="AM173" t="n">
        <v>0.2258188413424487</v>
      </c>
      <c r="AN173" t="n">
        <v>3.374785876774844</v>
      </c>
      <c r="AO173" t="n">
        <v>-563.9312844475648</v>
      </c>
      <c r="AP173" t="n">
        <v>863157.7947072234</v>
      </c>
      <c r="AQ173" t="n">
        <v>0.2203659231877225</v>
      </c>
      <c r="AR173" t="n">
        <v>0.2121743165979198</v>
      </c>
      <c r="AS173" t="n">
        <v>0.1196950915132569</v>
      </c>
      <c r="AT173" t="n">
        <v>0.2399972551329863</v>
      </c>
      <c r="AU173" t="n">
        <v>0.2077674135681146</v>
      </c>
      <c r="AV173" t="n">
        <v>4.871156298262686</v>
      </c>
      <c r="AW173" t="n">
        <v>101.8316643449591</v>
      </c>
      <c r="AX173" t="n">
        <v>8012.792638474813</v>
      </c>
      <c r="AY173" t="n">
        <v>147461.7253424804</v>
      </c>
      <c r="AZ173" t="n">
        <v>160652.821579258</v>
      </c>
      <c r="BA173" t="n">
        <v>41744.50259964215</v>
      </c>
      <c r="BB173" t="n">
        <v>13747.86168842876</v>
      </c>
      <c r="BC173" t="n">
        <v>55492.36428807091</v>
      </c>
      <c r="BD173" t="n">
        <v>1.285459418231635</v>
      </c>
      <c r="BE173" t="n">
        <v>1.059640576889187</v>
      </c>
      <c r="BF173" t="n">
        <v>6.242539871001592</v>
      </c>
      <c r="BG173" t="n">
        <v>2.867753994226744</v>
      </c>
      <c r="BH173" t="n">
        <v>805.8924967324436</v>
      </c>
      <c r="BI173" t="n">
        <v>1369.823781180009</v>
      </c>
      <c r="BJ173" t="n">
        <v>34682.20213634848</v>
      </c>
      <c r="BK173" t="n">
        <v>28361.61891815592</v>
      </c>
      <c r="BL173" t="n">
        <v>10997.11298682701</v>
      </c>
      <c r="BM173" t="n">
        <v>4952.130372452762</v>
      </c>
      <c r="BN173" t="n">
        <v>12968.62278187908</v>
      </c>
      <c r="BO173" t="n">
        <v>22186.84400779291</v>
      </c>
      <c r="BP173" t="n">
        <v>0.1541153932726315</v>
      </c>
      <c r="BQ173" t="n">
        <v>0.5444810995961704</v>
      </c>
      <c r="BR173" t="n">
        <v>167.955626440352</v>
      </c>
      <c r="BS173" t="n">
        <v>4020.743379143948</v>
      </c>
      <c r="BT173" t="n">
        <v>867.2976633098218</v>
      </c>
      <c r="BU173" t="n">
        <v>2643.818138249613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202</v>
      </c>
      <c r="C174" t="n">
        <v>71</v>
      </c>
      <c r="D174" t="n">
        <v>730.8800351991998</v>
      </c>
      <c r="E174" t="n">
        <v>7.070902465341619</v>
      </c>
      <c r="F174" t="n">
        <v>105.4817220593359</v>
      </c>
      <c r="G174" t="n">
        <v>6409.449863852468</v>
      </c>
      <c r="H174" t="n">
        <v>207147.2155877519</v>
      </c>
      <c r="I174" t="n">
        <v>179404.9105206417</v>
      </c>
      <c r="J174" t="n">
        <v>-265.800772002307</v>
      </c>
      <c r="K174" t="n">
        <v>140.1607057959091</v>
      </c>
      <c r="L174" t="n">
        <v>-259.2218560104064</v>
      </c>
      <c r="M174" t="n">
        <v>1.285459418231635</v>
      </c>
      <c r="N174" t="n">
        <v>6.242539871001592</v>
      </c>
      <c r="O174" t="n">
        <v>805.8924967324436</v>
      </c>
      <c r="P174" t="n">
        <v>1.00045235096391</v>
      </c>
      <c r="Q174" t="n">
        <v>3.478570721336526</v>
      </c>
      <c r="R174" t="n">
        <v>1369.823781180009</v>
      </c>
      <c r="S174" t="n">
        <v>20.82839503316876</v>
      </c>
      <c r="T174" t="n">
        <v>243.9483211304087</v>
      </c>
      <c r="U174" t="n">
        <v>17771.44318082073</v>
      </c>
      <c r="V174" t="n">
        <v>186</v>
      </c>
      <c r="W174" t="n">
        <v>660</v>
      </c>
      <c r="X174" t="n">
        <v>72</v>
      </c>
      <c r="Y174" t="n">
        <v>0</v>
      </c>
      <c r="Z174" t="n">
        <v>0.2059678591381683</v>
      </c>
      <c r="AA174" t="n">
        <v>1.633734215586484</v>
      </c>
      <c r="AB174" t="n">
        <v>167.3056456997015</v>
      </c>
      <c r="AC174" t="n">
        <v>4326.898334358077</v>
      </c>
      <c r="AD174" t="n">
        <v>4157.262082361466</v>
      </c>
      <c r="AE174" t="n">
        <v>1.131324388618276</v>
      </c>
      <c r="AF174" t="n">
        <v>18.02322023816643</v>
      </c>
      <c r="AG174" t="n">
        <v>513.3357156813123</v>
      </c>
      <c r="AH174" t="n">
        <v>39221.8092770448</v>
      </c>
      <c r="AI174" t="n">
        <v>25145.47701663342</v>
      </c>
      <c r="AJ174" t="n">
        <v>2.3494061849593</v>
      </c>
      <c r="AK174" t="n">
        <v>-13.77758647790911</v>
      </c>
      <c r="AL174" t="n">
        <v>44.24815809140295</v>
      </c>
      <c r="AM174" t="n">
        <v>0.2850070672677261</v>
      </c>
      <c r="AN174" t="n">
        <v>2.763969149665062</v>
      </c>
      <c r="AO174" t="n">
        <v>-563.9312844475648</v>
      </c>
      <c r="AP174" t="n">
        <v>863202.7435097607</v>
      </c>
      <c r="AQ174" t="n">
        <v>0.2204110103905244</v>
      </c>
      <c r="AR174" t="n">
        <v>0.2121728401502226</v>
      </c>
      <c r="AS174" t="n">
        <v>0.1196721515237385</v>
      </c>
      <c r="AT174" t="n">
        <v>0.2399859530418262</v>
      </c>
      <c r="AU174" t="n">
        <v>0.2077580448936883</v>
      </c>
      <c r="AV174" t="n">
        <v>4.871128784585099</v>
      </c>
      <c r="AW174" t="n">
        <v>101.8333969203505</v>
      </c>
      <c r="AX174" t="n">
        <v>8013.126855543353</v>
      </c>
      <c r="AY174" t="n">
        <v>147464.3054142227</v>
      </c>
      <c r="AZ174" t="n">
        <v>160657.0703522945</v>
      </c>
      <c r="BA174" t="n">
        <v>42805.06520996468</v>
      </c>
      <c r="BB174" t="n">
        <v>12155.6794708065</v>
      </c>
      <c r="BC174" t="n">
        <v>54960.74468077117</v>
      </c>
      <c r="BD174" t="n">
        <v>1.285459418231635</v>
      </c>
      <c r="BE174" t="n">
        <v>1.00045235096391</v>
      </c>
      <c r="BF174" t="n">
        <v>6.242539871001592</v>
      </c>
      <c r="BG174" t="n">
        <v>3.478570721336526</v>
      </c>
      <c r="BH174" t="n">
        <v>805.8924967324436</v>
      </c>
      <c r="BI174" t="n">
        <v>1369.823781180009</v>
      </c>
      <c r="BJ174" t="n">
        <v>34682.20213634848</v>
      </c>
      <c r="BK174" t="n">
        <v>26769.01942354089</v>
      </c>
      <c r="BL174" t="n">
        <v>10997.11298682701</v>
      </c>
      <c r="BM174" t="n">
        <v>6012.692982775295</v>
      </c>
      <c r="BN174" t="n">
        <v>12968.62278187908</v>
      </c>
      <c r="BO174" t="n">
        <v>22186.84400779291</v>
      </c>
      <c r="BP174" t="n">
        <v>0.1541153932726315</v>
      </c>
      <c r="BQ174" t="n">
        <v>0.5444810995961704</v>
      </c>
      <c r="BR174" t="n">
        <v>167.955626440352</v>
      </c>
      <c r="BS174" t="n">
        <v>4020.743379143948</v>
      </c>
      <c r="BT174" t="n">
        <v>867.2976633098218</v>
      </c>
      <c r="BU174" t="n">
        <v>2643.818138249613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202</v>
      </c>
      <c r="C175" t="n">
        <v>71</v>
      </c>
      <c r="D175" t="n">
        <v>730.8800351991998</v>
      </c>
      <c r="E175" t="n">
        <v>7.061442076977818</v>
      </c>
      <c r="F175" t="n">
        <v>106.5404510145615</v>
      </c>
      <c r="G175" t="n">
        <v>6314.120710094469</v>
      </c>
      <c r="H175" t="n">
        <v>207147.2155877519</v>
      </c>
      <c r="I175" t="n">
        <v>179404.9105206417</v>
      </c>
      <c r="J175" t="n">
        <v>-261.2200527386871</v>
      </c>
      <c r="K175" t="n">
        <v>140.1607057959091</v>
      </c>
      <c r="L175" t="n">
        <v>-254.6411367467865</v>
      </c>
      <c r="M175" t="n">
        <v>1.285459418231635</v>
      </c>
      <c r="N175" t="n">
        <v>3.094279208720221</v>
      </c>
      <c r="O175" t="n">
        <v>805.8924967324436</v>
      </c>
      <c r="P175" t="n">
        <v>1.00045235096391</v>
      </c>
      <c r="Q175" t="n">
        <v>3.478570721336526</v>
      </c>
      <c r="R175" t="n">
        <v>1369.823781180009</v>
      </c>
      <c r="S175" t="n">
        <v>20.95390908564132</v>
      </c>
      <c r="T175" t="n">
        <v>248.1572274793702</v>
      </c>
      <c r="U175" t="n">
        <v>17866.77301508504</v>
      </c>
      <c r="V175" t="n">
        <v>186.6666666666667</v>
      </c>
      <c r="W175" t="n">
        <v>660</v>
      </c>
      <c r="X175" t="n">
        <v>73.33333333333333</v>
      </c>
      <c r="Y175" t="n">
        <v>0</v>
      </c>
      <c r="Z175" t="n">
        <v>0.207861889637068</v>
      </c>
      <c r="AA175" t="n">
        <v>1.666838738115751</v>
      </c>
      <c r="AB175" t="n">
        <v>167.3063262060117</v>
      </c>
      <c r="AC175" t="n">
        <v>4326.898334358077</v>
      </c>
      <c r="AD175" t="n">
        <v>4157.262082361466</v>
      </c>
      <c r="AE175" t="n">
        <v>1.132073998447316</v>
      </c>
      <c r="AF175" t="n">
        <v>18.03632217896834</v>
      </c>
      <c r="AG175" t="n">
        <v>513.3359850086644</v>
      </c>
      <c r="AH175" t="n">
        <v>39221.8092770448</v>
      </c>
      <c r="AI175" t="n">
        <v>25145.47701663342</v>
      </c>
      <c r="AJ175" t="n">
        <v>3.332015099281565</v>
      </c>
      <c r="AK175" t="n">
        <v>-8.114298165898616</v>
      </c>
      <c r="AL175" t="n">
        <v>41.73409415243638</v>
      </c>
      <c r="AM175" t="n">
        <v>0.2850070672677261</v>
      </c>
      <c r="AN175" t="n">
        <v>-0.384291512616309</v>
      </c>
      <c r="AO175" t="n">
        <v>-563.9312844475648</v>
      </c>
      <c r="AP175" t="n">
        <v>863147.1174593706</v>
      </c>
      <c r="AQ175" t="n">
        <v>0.2204087735286673</v>
      </c>
      <c r="AR175" t="n">
        <v>0.2121828495001052</v>
      </c>
      <c r="AS175" t="n">
        <v>0.1196360040467288</v>
      </c>
      <c r="AT175" t="n">
        <v>0.2400002239318449</v>
      </c>
      <c r="AU175" t="n">
        <v>0.2077721489926538</v>
      </c>
      <c r="AV175" t="n">
        <v>4.871190672435512</v>
      </c>
      <c r="AW175" t="n">
        <v>101.8344372011841</v>
      </c>
      <c r="AX175" t="n">
        <v>8013.530388672294</v>
      </c>
      <c r="AY175" t="n">
        <v>147465.3434787617</v>
      </c>
      <c r="AZ175" t="n">
        <v>160658.385926088</v>
      </c>
      <c r="BA175" t="n">
        <v>42805.06520996468</v>
      </c>
      <c r="BB175" t="n">
        <v>12155.6794708065</v>
      </c>
      <c r="BC175" t="n">
        <v>54960.74468077117</v>
      </c>
      <c r="BD175" t="n">
        <v>1.285459418231635</v>
      </c>
      <c r="BE175" t="n">
        <v>1.00045235096391</v>
      </c>
      <c r="BF175" t="n">
        <v>3.094279208720221</v>
      </c>
      <c r="BG175" t="n">
        <v>3.478570721336526</v>
      </c>
      <c r="BH175" t="n">
        <v>805.8924967324436</v>
      </c>
      <c r="BI175" t="n">
        <v>1369.823781180009</v>
      </c>
      <c r="BJ175" t="n">
        <v>34682.20213634848</v>
      </c>
      <c r="BK175" t="n">
        <v>26769.01942354089</v>
      </c>
      <c r="BL175" t="n">
        <v>5532.676955305236</v>
      </c>
      <c r="BM175" t="n">
        <v>6012.692982775295</v>
      </c>
      <c r="BN175" t="n">
        <v>12968.62278187908</v>
      </c>
      <c r="BO175" t="n">
        <v>22186.84400779291</v>
      </c>
      <c r="BP175" t="n">
        <v>0.1541153932726315</v>
      </c>
      <c r="BQ175" t="n">
        <v>0.4213418769792678</v>
      </c>
      <c r="BR175" t="n">
        <v>167.955626440352</v>
      </c>
      <c r="BS175" t="n">
        <v>4020.743379143948</v>
      </c>
      <c r="BT175" t="n">
        <v>653.5649146136639</v>
      </c>
      <c r="BU175" t="n">
        <v>2643.818138249613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202</v>
      </c>
      <c r="C176" t="n">
        <v>71</v>
      </c>
      <c r="D176" t="n">
        <v>733.0005426022799</v>
      </c>
      <c r="E176" t="n">
        <v>7.057378203120369</v>
      </c>
      <c r="F176" t="n">
        <v>107.0957875140758</v>
      </c>
      <c r="G176" t="n">
        <v>6418.009243898006</v>
      </c>
      <c r="H176" t="n">
        <v>207147.2155877519</v>
      </c>
      <c r="I176" t="n">
        <v>179404.9105206417</v>
      </c>
      <c r="J176" t="n">
        <v>-258.9296931068772</v>
      </c>
      <c r="K176" t="n">
        <v>140.1607057959091</v>
      </c>
      <c r="L176" t="n">
        <v>-252.3507771149765</v>
      </c>
      <c r="M176" t="n">
        <v>1.285459418231635</v>
      </c>
      <c r="N176" t="n">
        <v>1.520148877579536</v>
      </c>
      <c r="O176" t="n">
        <v>805.8924967324436</v>
      </c>
      <c r="P176" t="n">
        <v>1.00045235096391</v>
      </c>
      <c r="Q176" t="n">
        <v>3.478570721336526</v>
      </c>
      <c r="R176" t="n">
        <v>1369.823781180009</v>
      </c>
      <c r="S176" t="n">
        <v>21.01666611187759</v>
      </c>
      <c r="T176" t="n">
        <v>250.261680653851</v>
      </c>
      <c r="U176" t="n">
        <v>17914.4379322172</v>
      </c>
      <c r="V176" t="n">
        <v>187</v>
      </c>
      <c r="W176" t="n">
        <v>660</v>
      </c>
      <c r="X176" t="n">
        <v>74</v>
      </c>
      <c r="Y176" t="n">
        <v>0</v>
      </c>
      <c r="Z176" t="n">
        <v>0.2088116405520044</v>
      </c>
      <c r="AA176" t="n">
        <v>1.683435497825781</v>
      </c>
      <c r="AB176" t="n">
        <v>171.8412876648541</v>
      </c>
      <c r="AC176" t="n">
        <v>4326.898334358077</v>
      </c>
      <c r="AD176" t="n">
        <v>4157.262082361466</v>
      </c>
      <c r="AE176" t="n">
        <v>1.132451539027322</v>
      </c>
      <c r="AF176" t="n">
        <v>18.0429176478147</v>
      </c>
      <c r="AG176" t="n">
        <v>517.8707408780276</v>
      </c>
      <c r="AH176" t="n">
        <v>39221.8092770448</v>
      </c>
      <c r="AI176" t="n">
        <v>25145.47701663342</v>
      </c>
      <c r="AJ176" t="n">
        <v>4.836661958482451</v>
      </c>
      <c r="AK176" t="n">
        <v>-5.805656302632713</v>
      </c>
      <c r="AL176" t="n">
        <v>42.6654943404553</v>
      </c>
      <c r="AM176" t="n">
        <v>0.2850070672677261</v>
      </c>
      <c r="AN176" t="n">
        <v>-1.958421843756994</v>
      </c>
      <c r="AO176" t="n">
        <v>-563.9312844475648</v>
      </c>
      <c r="AP176" t="n">
        <v>863104.1800276187</v>
      </c>
      <c r="AQ176" t="n">
        <v>0.2199433009487169</v>
      </c>
      <c r="AR176" t="n">
        <v>0.2153170880759958</v>
      </c>
      <c r="AS176" t="n">
        <v>0.1169456545875383</v>
      </c>
      <c r="AT176" t="n">
        <v>0.2400121633865179</v>
      </c>
      <c r="AU176" t="n">
        <v>0.2077817930012311</v>
      </c>
      <c r="AV176" t="n">
        <v>4.863775285226715</v>
      </c>
      <c r="AW176" t="n">
        <v>101.7036981766955</v>
      </c>
      <c r="AX176" t="n">
        <v>8260.303156739563</v>
      </c>
      <c r="AY176" t="n">
        <v>147260.3590524963</v>
      </c>
      <c r="AZ176" t="n">
        <v>160388.3866379415</v>
      </c>
      <c r="BA176" t="n">
        <v>42805.06520996468</v>
      </c>
      <c r="BB176" t="n">
        <v>12155.6794708065</v>
      </c>
      <c r="BC176" t="n">
        <v>54960.74468077117</v>
      </c>
      <c r="BD176" t="n">
        <v>1.285459418231635</v>
      </c>
      <c r="BE176" t="n">
        <v>1.00045235096391</v>
      </c>
      <c r="BF176" t="n">
        <v>1.520148877579536</v>
      </c>
      <c r="BG176" t="n">
        <v>3.478570721336526</v>
      </c>
      <c r="BH176" t="n">
        <v>805.8924967324436</v>
      </c>
      <c r="BI176" t="n">
        <v>1369.823781180009</v>
      </c>
      <c r="BJ176" t="n">
        <v>34682.20213634848</v>
      </c>
      <c r="BK176" t="n">
        <v>26769.01942354089</v>
      </c>
      <c r="BL176" t="n">
        <v>2800.458939544349</v>
      </c>
      <c r="BM176" t="n">
        <v>6012.692982775295</v>
      </c>
      <c r="BN176" t="n">
        <v>12968.62278187908</v>
      </c>
      <c r="BO176" t="n">
        <v>22186.84400779291</v>
      </c>
      <c r="BP176" t="n">
        <v>0.1541153932726315</v>
      </c>
      <c r="BQ176" t="n">
        <v>0.3597722656708166</v>
      </c>
      <c r="BR176" t="n">
        <v>167.955626440352</v>
      </c>
      <c r="BS176" t="n">
        <v>4020.743379143948</v>
      </c>
      <c r="BT176" t="n">
        <v>546.6985402655849</v>
      </c>
      <c r="BU176" t="n">
        <v>2643.818138249613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202</v>
      </c>
      <c r="C177" t="n">
        <v>71</v>
      </c>
      <c r="D177" t="n">
        <v>733.0451563273449</v>
      </c>
      <c r="E177" t="n">
        <v>7.126842679458631</v>
      </c>
      <c r="F177" t="n">
        <v>107.0957875140758</v>
      </c>
      <c r="G177" t="n">
        <v>6421.27900928673</v>
      </c>
      <c r="H177" t="n">
        <v>207167.0328398068</v>
      </c>
      <c r="I177" t="n">
        <v>177546.8159705492</v>
      </c>
      <c r="J177" t="n">
        <v>-278.7479356280736</v>
      </c>
      <c r="K177" t="n">
        <v>140.1607057959091</v>
      </c>
      <c r="L177" t="n">
        <v>-252.3507771149765</v>
      </c>
      <c r="M177" t="n">
        <v>1.285459418231635</v>
      </c>
      <c r="N177" t="n">
        <v>1.520148877579536</v>
      </c>
      <c r="O177" t="n">
        <v>805.8924967324436</v>
      </c>
      <c r="P177" t="n">
        <v>1.00045235096391</v>
      </c>
      <c r="Q177" t="n">
        <v>3.478570721336526</v>
      </c>
      <c r="R177" t="n">
        <v>892.0146430486835</v>
      </c>
      <c r="S177" t="n">
        <v>21.08572840890581</v>
      </c>
      <c r="T177" t="n">
        <v>250.261680653851</v>
      </c>
      <c r="U177" t="n">
        <v>18392.24707034852</v>
      </c>
      <c r="V177" t="n">
        <v>187</v>
      </c>
      <c r="W177" t="n">
        <v>660.6666666666666</v>
      </c>
      <c r="X177" t="n">
        <v>74.66666666666667</v>
      </c>
      <c r="Y177" t="n">
        <v>0</v>
      </c>
      <c r="Z177" t="n">
        <v>0.2092138198620412</v>
      </c>
      <c r="AA177" t="n">
        <v>1.683435497825781</v>
      </c>
      <c r="AB177" t="n">
        <v>171.938851326479</v>
      </c>
      <c r="AC177" t="n">
        <v>4331.676425739391</v>
      </c>
      <c r="AD177" t="n">
        <v>4157.26276935958</v>
      </c>
      <c r="AE177" t="n">
        <v>1.132610597755499</v>
      </c>
      <c r="AF177" t="n">
        <v>18.0429176478147</v>
      </c>
      <c r="AG177" t="n">
        <v>517.9683045396524</v>
      </c>
      <c r="AH177" t="n">
        <v>39223.69897429988</v>
      </c>
      <c r="AI177" t="n">
        <v>25145.47728833572</v>
      </c>
      <c r="AJ177" t="n">
        <v>5.470886902741622</v>
      </c>
      <c r="AK177" t="n">
        <v>-6.004668127481774</v>
      </c>
      <c r="AL177" t="n">
        <v>24.22277421057369</v>
      </c>
      <c r="AM177" t="n">
        <v>0.2850070672677261</v>
      </c>
      <c r="AN177" t="n">
        <v>-1.958421843756994</v>
      </c>
      <c r="AO177" t="n">
        <v>-86.12214631623927</v>
      </c>
      <c r="AP177" t="n">
        <v>865555.3127163033</v>
      </c>
      <c r="AQ177" t="n">
        <v>0.2192935848702812</v>
      </c>
      <c r="AR177" t="n">
        <v>0.2147111666934723</v>
      </c>
      <c r="AS177" t="n">
        <v>0.1194669940307866</v>
      </c>
      <c r="AT177" t="n">
        <v>0.2393348706456215</v>
      </c>
      <c r="AU177" t="n">
        <v>0.2071933837598384</v>
      </c>
      <c r="AV177" t="n">
        <v>4.862974035257476</v>
      </c>
      <c r="AW177" t="n">
        <v>101.6613541885416</v>
      </c>
      <c r="AX177" t="n">
        <v>8245.230142755416</v>
      </c>
      <c r="AY177" t="n">
        <v>147242.0163360379</v>
      </c>
      <c r="AZ177" t="n">
        <v>160295.2792432927</v>
      </c>
      <c r="BA177" t="n">
        <v>35125.83692047244</v>
      </c>
      <c r="BB177" t="n">
        <v>12155.6794708065</v>
      </c>
      <c r="BC177" t="n">
        <v>47281.51639127894</v>
      </c>
      <c r="BD177" t="n">
        <v>1.285459418231635</v>
      </c>
      <c r="BE177" t="n">
        <v>1.00045235096391</v>
      </c>
      <c r="BF177" t="n">
        <v>1.520148877579536</v>
      </c>
      <c r="BG177" t="n">
        <v>3.478570721336526</v>
      </c>
      <c r="BH177" t="n">
        <v>805.8924967324436</v>
      </c>
      <c r="BI177" t="n">
        <v>892.0146430486835</v>
      </c>
      <c r="BJ177" t="n">
        <v>34682.20213634848</v>
      </c>
      <c r="BK177" t="n">
        <v>26769.01942354089</v>
      </c>
      <c r="BL177" t="n">
        <v>2800.458939544349</v>
      </c>
      <c r="BM177" t="n">
        <v>6012.692982775295</v>
      </c>
      <c r="BN177" t="n">
        <v>12968.62278187908</v>
      </c>
      <c r="BO177" t="n">
        <v>14487.79747577947</v>
      </c>
      <c r="BP177" t="n">
        <v>0.1541153932726315</v>
      </c>
      <c r="BQ177" t="n">
        <v>0.3597722656708166</v>
      </c>
      <c r="BR177" t="n">
        <v>167.955626440352</v>
      </c>
      <c r="BS177" t="n">
        <v>4020.743379143948</v>
      </c>
      <c r="BT177" t="n">
        <v>546.6985402655849</v>
      </c>
      <c r="BU177" t="n">
        <v>2643.818138249613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202</v>
      </c>
      <c r="C178" t="n">
        <v>71</v>
      </c>
      <c r="D178" t="n">
        <v>737.0703637196558</v>
      </c>
      <c r="E178" t="n">
        <v>7.161901249120292</v>
      </c>
      <c r="F178" t="n">
        <v>107.0957875140758</v>
      </c>
      <c r="G178" t="n">
        <v>6299.268616531194</v>
      </c>
      <c r="H178" t="n">
        <v>209145.7098990295</v>
      </c>
      <c r="I178" t="n">
        <v>181361.252028135</v>
      </c>
      <c r="J178" t="n">
        <v>-288.6570568886718</v>
      </c>
      <c r="K178" t="n">
        <v>140.1607057959091</v>
      </c>
      <c r="L178" t="n">
        <v>-252.3507771149765</v>
      </c>
      <c r="M178" t="n">
        <v>1.285459418231635</v>
      </c>
      <c r="N178" t="n">
        <v>1.520148877579536</v>
      </c>
      <c r="O178" t="n">
        <v>805.8924967324436</v>
      </c>
      <c r="P178" t="n">
        <v>1.00045235096391</v>
      </c>
      <c r="Q178" t="n">
        <v>3.478570721336526</v>
      </c>
      <c r="R178" t="n">
        <v>653.1100739830207</v>
      </c>
      <c r="S178" t="n">
        <v>21.12025955741992</v>
      </c>
      <c r="T178" t="n">
        <v>250.261680653851</v>
      </c>
      <c r="U178" t="n">
        <v>18753.1624833494</v>
      </c>
      <c r="V178" t="n">
        <v>187</v>
      </c>
      <c r="W178" t="n">
        <v>661</v>
      </c>
      <c r="X178" t="n">
        <v>75.66666666666667</v>
      </c>
      <c r="Y178" t="n">
        <v>0</v>
      </c>
      <c r="Z178" t="n">
        <v>0.2094163677201145</v>
      </c>
      <c r="AA178" t="n">
        <v>1.683435497825781</v>
      </c>
      <c r="AB178" t="n">
        <v>171.9393025061615</v>
      </c>
      <c r="AC178" t="n">
        <v>4334.135418006371</v>
      </c>
      <c r="AD178" t="n">
        <v>4297.397881641518</v>
      </c>
      <c r="AE178" t="n">
        <v>1.132691585322643</v>
      </c>
      <c r="AF178" t="n">
        <v>18.0429176478147</v>
      </c>
      <c r="AG178" t="n">
        <v>517.9684827423533</v>
      </c>
      <c r="AH178" t="n">
        <v>39224.71307404903</v>
      </c>
      <c r="AI178" t="n">
        <v>25285.61219296975</v>
      </c>
      <c r="AJ178" t="n">
        <v>5.429518768193577</v>
      </c>
      <c r="AK178" t="n">
        <v>-6.023372283367405</v>
      </c>
      <c r="AL178" t="n">
        <v>14.61828090880867</v>
      </c>
      <c r="AM178" t="n">
        <v>0.2850070672677261</v>
      </c>
      <c r="AN178" t="n">
        <v>-1.958421843756994</v>
      </c>
      <c r="AO178" t="n">
        <v>152.7824227494235</v>
      </c>
      <c r="AP178" t="n">
        <v>865668.0741891819</v>
      </c>
      <c r="AQ178" t="n">
        <v>0.2224988194477907</v>
      </c>
      <c r="AR178" t="n">
        <v>0.2146884653440857</v>
      </c>
      <c r="AS178" t="n">
        <v>0.1195233157909272</v>
      </c>
      <c r="AT178" t="n">
        <v>0.2393380353820121</v>
      </c>
      <c r="AU178" t="n">
        <v>0.2039513640351844</v>
      </c>
      <c r="AV178" t="n">
        <v>4.846726648780667</v>
      </c>
      <c r="AW178" t="n">
        <v>101.3041044170746</v>
      </c>
      <c r="AX178" t="n">
        <v>8219.38720950988</v>
      </c>
      <c r="AY178" t="n">
        <v>146834.7587964049</v>
      </c>
      <c r="AZ178" t="n">
        <v>167237.3467357684</v>
      </c>
      <c r="BA178" t="n">
        <v>31286.22277572632</v>
      </c>
      <c r="BB178" t="n">
        <v>12155.6794708065</v>
      </c>
      <c r="BC178" t="n">
        <v>43441.90224653282</v>
      </c>
      <c r="BD178" t="n">
        <v>1.285459418231635</v>
      </c>
      <c r="BE178" t="n">
        <v>1.00045235096391</v>
      </c>
      <c r="BF178" t="n">
        <v>1.520148877579536</v>
      </c>
      <c r="BG178" t="n">
        <v>3.478570721336526</v>
      </c>
      <c r="BH178" t="n">
        <v>805.8924967324436</v>
      </c>
      <c r="BI178" t="n">
        <v>653.1100739830207</v>
      </c>
      <c r="BJ178" t="n">
        <v>34682.20213634848</v>
      </c>
      <c r="BK178" t="n">
        <v>26769.01942354089</v>
      </c>
      <c r="BL178" t="n">
        <v>2800.458939544349</v>
      </c>
      <c r="BM178" t="n">
        <v>6012.692982775295</v>
      </c>
      <c r="BN178" t="n">
        <v>12968.62278187908</v>
      </c>
      <c r="BO178" t="n">
        <v>10638.27420977275</v>
      </c>
      <c r="BP178" t="n">
        <v>0.1541153932726315</v>
      </c>
      <c r="BQ178" t="n">
        <v>0.3597722656708166</v>
      </c>
      <c r="BR178" t="n">
        <v>167.955626440352</v>
      </c>
      <c r="BS178" t="n">
        <v>4020.743379143948</v>
      </c>
      <c r="BT178" t="n">
        <v>546.6985402655849</v>
      </c>
      <c r="BU178" t="n">
        <v>2643.818138249613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202</v>
      </c>
      <c r="C179" t="n">
        <v>71</v>
      </c>
      <c r="D179" t="n">
        <v>740.051551471667</v>
      </c>
      <c r="E179" t="n">
        <v>7.161901249120292</v>
      </c>
      <c r="F179" t="n">
        <v>107.0957875140758</v>
      </c>
      <c r="G179" t="n">
        <v>6450.298926520621</v>
      </c>
      <c r="H179" t="n">
        <v>210128.6453138959</v>
      </c>
      <c r="I179" t="n">
        <v>181464.7852696801</v>
      </c>
      <c r="J179" t="n">
        <v>-288.1443467879068</v>
      </c>
      <c r="K179" t="n">
        <v>140.1607057959091</v>
      </c>
      <c r="L179" t="n">
        <v>-252.3507771149765</v>
      </c>
      <c r="M179" t="n">
        <v>1.285459418231635</v>
      </c>
      <c r="N179" t="n">
        <v>1.520148877579536</v>
      </c>
      <c r="O179" t="n">
        <v>805.8924967324436</v>
      </c>
      <c r="P179" t="n">
        <v>1.00045235096391</v>
      </c>
      <c r="Q179" t="n">
        <v>2.88240164120362</v>
      </c>
      <c r="R179" t="n">
        <v>653.1100739830207</v>
      </c>
      <c r="S179" t="n">
        <v>21.12025955741992</v>
      </c>
      <c r="T179" t="n">
        <v>250.857849733984</v>
      </c>
      <c r="U179" t="n">
        <v>18814.16790531701</v>
      </c>
      <c r="V179" t="n">
        <v>187</v>
      </c>
      <c r="W179" t="n">
        <v>661.6666666666666</v>
      </c>
      <c r="X179" t="n">
        <v>76</v>
      </c>
      <c r="Y179" t="n">
        <v>0</v>
      </c>
      <c r="Z179" t="n">
        <v>0.2094163677201145</v>
      </c>
      <c r="AA179" t="n">
        <v>1.683435497825781</v>
      </c>
      <c r="AB179" t="n">
        <v>178.2564050358582</v>
      </c>
      <c r="AC179" t="n">
        <v>4334.13599273439</v>
      </c>
      <c r="AD179" t="n">
        <v>4300.392509766007</v>
      </c>
      <c r="AE179" t="n">
        <v>1.132691585322643</v>
      </c>
      <c r="AF179" t="n">
        <v>18.0429176478147</v>
      </c>
      <c r="AG179" t="n">
        <v>524.2854487835592</v>
      </c>
      <c r="AH179" t="n">
        <v>39224.71330104968</v>
      </c>
      <c r="AI179" t="n">
        <v>25288.60321181512</v>
      </c>
      <c r="AJ179" t="n">
        <v>4.879070092369402</v>
      </c>
      <c r="AK179" t="n">
        <v>-6.169692355791381</v>
      </c>
      <c r="AL179" t="n">
        <v>14.92257664164916</v>
      </c>
      <c r="AM179" t="n">
        <v>0.2850070672677261</v>
      </c>
      <c r="AN179" t="n">
        <v>-1.362252763624088</v>
      </c>
      <c r="AO179" t="n">
        <v>152.7824227494235</v>
      </c>
      <c r="AP179" t="n">
        <v>870418.1657780568</v>
      </c>
      <c r="AQ179" t="n">
        <v>0.2212981916819449</v>
      </c>
      <c r="AR179" t="n">
        <v>0.2135124745174604</v>
      </c>
      <c r="AS179" t="n">
        <v>0.1154812805135077</v>
      </c>
      <c r="AT179" t="n">
        <v>0.241422002851379</v>
      </c>
      <c r="AU179" t="n">
        <v>0.2082860504357081</v>
      </c>
      <c r="AV179" t="n">
        <v>4.839108398461153</v>
      </c>
      <c r="AW179" t="n">
        <v>101.0863110412536</v>
      </c>
      <c r="AX179" t="n">
        <v>8551.232828892049</v>
      </c>
      <c r="AY179" t="n">
        <v>146613.2570552019</v>
      </c>
      <c r="AZ179" t="n">
        <v>166780.2834235573</v>
      </c>
      <c r="BA179" t="n">
        <v>31286.22277572632</v>
      </c>
      <c r="BB179" t="n">
        <v>11120.91475541876</v>
      </c>
      <c r="BC179" t="n">
        <v>42407.13753114508</v>
      </c>
      <c r="BD179" t="n">
        <v>1.285459418231635</v>
      </c>
      <c r="BE179" t="n">
        <v>1.00045235096391</v>
      </c>
      <c r="BF179" t="n">
        <v>1.520148877579536</v>
      </c>
      <c r="BG179" t="n">
        <v>2.88240164120362</v>
      </c>
      <c r="BH179" t="n">
        <v>805.8924967324436</v>
      </c>
      <c r="BI179" t="n">
        <v>653.1100739830207</v>
      </c>
      <c r="BJ179" t="n">
        <v>34682.20213634848</v>
      </c>
      <c r="BK179" t="n">
        <v>26769.01942354089</v>
      </c>
      <c r="BL179" t="n">
        <v>2800.458939544349</v>
      </c>
      <c r="BM179" t="n">
        <v>4978.440977488325</v>
      </c>
      <c r="BN179" t="n">
        <v>12968.62278187908</v>
      </c>
      <c r="BO179" t="n">
        <v>10638.27420977275</v>
      </c>
      <c r="BP179" t="n">
        <v>0.1541153932726315</v>
      </c>
      <c r="BQ179" t="n">
        <v>0.3597722656708166</v>
      </c>
      <c r="BR179" t="n">
        <v>167.955626440352</v>
      </c>
      <c r="BS179" t="n">
        <v>4020.743379143948</v>
      </c>
      <c r="BT179" t="n">
        <v>546.6985402655849</v>
      </c>
      <c r="BU179" t="n">
        <v>2643.818138249613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202</v>
      </c>
      <c r="C180" t="n">
        <v>71</v>
      </c>
      <c r="D180" t="n">
        <v>740.1143188492179</v>
      </c>
      <c r="E180" t="n">
        <v>7.161901249120292</v>
      </c>
      <c r="F180" t="n">
        <v>107.0957875140758</v>
      </c>
      <c r="G180" t="n">
        <v>6454.899668746118</v>
      </c>
      <c r="H180" t="n">
        <v>210128.1894728687</v>
      </c>
      <c r="I180" t="n">
        <v>181464.5288223086</v>
      </c>
      <c r="J180" t="n">
        <v>-287.4321279273788</v>
      </c>
      <c r="K180" t="n">
        <v>140.1607057959091</v>
      </c>
      <c r="L180" t="n">
        <v>-252.3507771149765</v>
      </c>
      <c r="M180" t="n">
        <v>1.285459418231635</v>
      </c>
      <c r="N180" t="n">
        <v>1.520148877579536</v>
      </c>
      <c r="O180" t="n">
        <v>805.8924967324436</v>
      </c>
      <c r="P180" t="n">
        <v>1.00045235096391</v>
      </c>
      <c r="Q180" t="n">
        <v>2.584317101137167</v>
      </c>
      <c r="R180" t="n">
        <v>604.0150693687189</v>
      </c>
      <c r="S180" t="n">
        <v>21.12025955741992</v>
      </c>
      <c r="T180" t="n">
        <v>251.1559342740504</v>
      </c>
      <c r="U180" t="n">
        <v>18863.26290993132</v>
      </c>
      <c r="V180" t="n">
        <v>187</v>
      </c>
      <c r="W180" t="n">
        <v>662.6666666666666</v>
      </c>
      <c r="X180" t="n">
        <v>76</v>
      </c>
      <c r="Y180" t="n">
        <v>0</v>
      </c>
      <c r="Z180" t="n">
        <v>0.2094163677201145</v>
      </c>
      <c r="AA180" t="n">
        <v>1.683435497825781</v>
      </c>
      <c r="AB180" t="n">
        <v>178.392844132882</v>
      </c>
      <c r="AC180" t="n">
        <v>4334.626942780533</v>
      </c>
      <c r="AD180" t="n">
        <v>4300.395490611408</v>
      </c>
      <c r="AE180" t="n">
        <v>1.132691585322643</v>
      </c>
      <c r="AF180" t="n">
        <v>18.0429176478147</v>
      </c>
      <c r="AG180" t="n">
        <v>524.421887880583</v>
      </c>
      <c r="AH180" t="n">
        <v>39224.90702011075</v>
      </c>
      <c r="AI180" t="n">
        <v>25288.60438802096</v>
      </c>
      <c r="AJ180" t="n">
        <v>5.750836389447765</v>
      </c>
      <c r="AK180" t="n">
        <v>-6.571762307715491</v>
      </c>
      <c r="AL180" t="n">
        <v>15.53596473167152</v>
      </c>
      <c r="AM180" t="n">
        <v>0.2850070672677261</v>
      </c>
      <c r="AN180" t="n">
        <v>-1.064168223557634</v>
      </c>
      <c r="AO180" t="n">
        <v>201.8774273637254</v>
      </c>
      <c r="AP180" t="n">
        <v>873885.4739472299</v>
      </c>
      <c r="AQ180" t="n">
        <v>0.2204421375691278</v>
      </c>
      <c r="AR180" t="n">
        <v>0.2126056452384323</v>
      </c>
      <c r="AS180" t="n">
        <v>0.1189115256781144</v>
      </c>
      <c r="AT180" t="n">
        <v>0.2404629173094571</v>
      </c>
      <c r="AU180" t="n">
        <v>0.2075777742048685</v>
      </c>
      <c r="AV180" t="n">
        <v>4.836695253743077</v>
      </c>
      <c r="AW180" t="n">
        <v>101.0122379112119</v>
      </c>
      <c r="AX180" t="n">
        <v>8530.205709483234</v>
      </c>
      <c r="AY180" t="n">
        <v>146558.9922064724</v>
      </c>
      <c r="AZ180" t="n">
        <v>166628.8725153382</v>
      </c>
      <c r="BA180" t="n">
        <v>30494.84638757978</v>
      </c>
      <c r="BB180" t="n">
        <v>10603.5323977249</v>
      </c>
      <c r="BC180" t="n">
        <v>41098.37878530467</v>
      </c>
      <c r="BD180" t="n">
        <v>1.285459418231635</v>
      </c>
      <c r="BE180" t="n">
        <v>1.00045235096391</v>
      </c>
      <c r="BF180" t="n">
        <v>1.520148877579536</v>
      </c>
      <c r="BG180" t="n">
        <v>2.584317101137167</v>
      </c>
      <c r="BH180" t="n">
        <v>805.8924967324436</v>
      </c>
      <c r="BI180" t="n">
        <v>604.0150693687189</v>
      </c>
      <c r="BJ180" t="n">
        <v>34682.20213634848</v>
      </c>
      <c r="BK180" t="n">
        <v>26769.01942354089</v>
      </c>
      <c r="BL180" t="n">
        <v>2800.458939544349</v>
      </c>
      <c r="BM180" t="n">
        <v>4461.31497484484</v>
      </c>
      <c r="BN180" t="n">
        <v>12968.62278187908</v>
      </c>
      <c r="BO180" t="n">
        <v>9847.35368543635</v>
      </c>
      <c r="BP180" t="n">
        <v>0.1541153932726315</v>
      </c>
      <c r="BQ180" t="n">
        <v>0.3597722656708166</v>
      </c>
      <c r="BR180" t="n">
        <v>167.955626440352</v>
      </c>
      <c r="BS180" t="n">
        <v>4020.743379143948</v>
      </c>
      <c r="BT180" t="n">
        <v>546.6985402655849</v>
      </c>
      <c r="BU180" t="n">
        <v>2643.818138249613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202</v>
      </c>
      <c r="C181" t="n">
        <v>71</v>
      </c>
      <c r="D181" t="n">
        <v>740.1167365711714</v>
      </c>
      <c r="E181" t="n">
        <v>7.161901249120292</v>
      </c>
      <c r="F181" t="n">
        <v>108.6131570831607</v>
      </c>
      <c r="G181" t="n">
        <v>6310.182251601797</v>
      </c>
      <c r="H181" t="n">
        <v>210130.8160486357</v>
      </c>
      <c r="I181" t="n">
        <v>181166.2935150088</v>
      </c>
      <c r="J181" t="n">
        <v>-287.2041960223061</v>
      </c>
      <c r="K181" t="n">
        <v>140.1607057959091</v>
      </c>
      <c r="L181" t="n">
        <v>-252.3507771149765</v>
      </c>
      <c r="M181" t="n">
        <v>1.285459418231635</v>
      </c>
      <c r="N181" t="n">
        <v>1.520148877579536</v>
      </c>
      <c r="O181" t="n">
        <v>805.8924967324436</v>
      </c>
      <c r="P181" t="n">
        <v>1.00045235096391</v>
      </c>
      <c r="Q181" t="n">
        <v>2.584317101137167</v>
      </c>
      <c r="R181" t="n">
        <v>579.4675670615679</v>
      </c>
      <c r="S181" t="n">
        <v>21.12025955741992</v>
      </c>
      <c r="T181" t="n">
        <v>252.6721415196871</v>
      </c>
      <c r="U181" t="n">
        <v>19069.51750002074</v>
      </c>
      <c r="V181" t="n">
        <v>187</v>
      </c>
      <c r="W181" t="n">
        <v>663</v>
      </c>
      <c r="X181" t="n">
        <v>77.33333333333333</v>
      </c>
      <c r="Y181" t="n">
        <v>0</v>
      </c>
      <c r="Z181" t="n">
        <v>0.2094163677201145</v>
      </c>
      <c r="AA181" t="n">
        <v>1.68459782127406</v>
      </c>
      <c r="AB181" t="n">
        <v>178.3939805054084</v>
      </c>
      <c r="AC181" t="n">
        <v>4334.936851102229</v>
      </c>
      <c r="AD181" t="n">
        <v>4300.395909817092</v>
      </c>
      <c r="AE181" t="n">
        <v>1.132691585322643</v>
      </c>
      <c r="AF181" t="n">
        <v>18.04337627702252</v>
      </c>
      <c r="AG181" t="n">
        <v>524.4223362700845</v>
      </c>
      <c r="AH181" t="n">
        <v>39225.0683129399</v>
      </c>
      <c r="AI181" t="n">
        <v>25288.604553431</v>
      </c>
      <c r="AJ181" t="n">
        <v>2.902803740556648</v>
      </c>
      <c r="AK181" t="n">
        <v>-6.104047951071469</v>
      </c>
      <c r="AL181" t="n">
        <v>14.25390457189483</v>
      </c>
      <c r="AM181" t="n">
        <v>0.2850070672677261</v>
      </c>
      <c r="AN181" t="n">
        <v>-1.064168223557634</v>
      </c>
      <c r="AO181" t="n">
        <v>226.4249296708763</v>
      </c>
      <c r="AP181" t="n">
        <v>873863.5796255888</v>
      </c>
      <c r="AQ181" t="n">
        <v>0.2203990631237455</v>
      </c>
      <c r="AR181" t="n">
        <v>0.2125521459020173</v>
      </c>
      <c r="AS181" t="n">
        <v>0.1189984753776491</v>
      </c>
      <c r="AT181" t="n">
        <v>0.2404705593038999</v>
      </c>
      <c r="AU181" t="n">
        <v>0.2075797562926882</v>
      </c>
      <c r="AV181" t="n">
        <v>4.836675128187678</v>
      </c>
      <c r="AW181" t="n">
        <v>101.0114164198961</v>
      </c>
      <c r="AX181" t="n">
        <v>8529.436103893768</v>
      </c>
      <c r="AY181" t="n">
        <v>146559.9924802418</v>
      </c>
      <c r="AZ181" t="n">
        <v>166622.9840502928</v>
      </c>
      <c r="BA181" t="n">
        <v>30099.15819350649</v>
      </c>
      <c r="BB181" t="n">
        <v>10603.5323977249</v>
      </c>
      <c r="BC181" t="n">
        <v>40702.6905912314</v>
      </c>
      <c r="BD181" t="n">
        <v>1.285459418231635</v>
      </c>
      <c r="BE181" t="n">
        <v>1.00045235096391</v>
      </c>
      <c r="BF181" t="n">
        <v>1.520148877579536</v>
      </c>
      <c r="BG181" t="n">
        <v>2.584317101137167</v>
      </c>
      <c r="BH181" t="n">
        <v>805.8924967324436</v>
      </c>
      <c r="BI181" t="n">
        <v>579.4675670615679</v>
      </c>
      <c r="BJ181" t="n">
        <v>34682.20213634848</v>
      </c>
      <c r="BK181" t="n">
        <v>26769.01942354089</v>
      </c>
      <c r="BL181" t="n">
        <v>2800.458939544349</v>
      </c>
      <c r="BM181" t="n">
        <v>4461.31497484484</v>
      </c>
      <c r="BN181" t="n">
        <v>12968.62278187908</v>
      </c>
      <c r="BO181" t="n">
        <v>9451.893423268149</v>
      </c>
      <c r="BP181" t="n">
        <v>0.1541153932726315</v>
      </c>
      <c r="BQ181" t="n">
        <v>0.3597722656708166</v>
      </c>
      <c r="BR181" t="n">
        <v>167.955626440352</v>
      </c>
      <c r="BS181" t="n">
        <v>4020.743379143948</v>
      </c>
      <c r="BT181" t="n">
        <v>546.6985402655849</v>
      </c>
      <c r="BU181" t="n">
        <v>2643.818138249613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202</v>
      </c>
      <c r="C182" t="n">
        <v>71</v>
      </c>
      <c r="D182" t="n">
        <v>743.7529208114971</v>
      </c>
      <c r="E182" t="n">
        <v>7.161901249120292</v>
      </c>
      <c r="F182" t="n">
        <v>109.3718418677033</v>
      </c>
      <c r="G182" t="n">
        <v>6504.246360126362</v>
      </c>
      <c r="H182" t="n">
        <v>210130.8160486357</v>
      </c>
      <c r="I182" t="n">
        <v>181017.1758613589</v>
      </c>
      <c r="J182" t="n">
        <v>-287.2041960223061</v>
      </c>
      <c r="K182" t="n">
        <v>140.1607057959091</v>
      </c>
      <c r="L182" t="n">
        <v>-252.3507771149765</v>
      </c>
      <c r="M182" t="n">
        <v>1.285459418231635</v>
      </c>
      <c r="N182" t="n">
        <v>1.520148877579536</v>
      </c>
      <c r="O182" t="n">
        <v>805.8924967324436</v>
      </c>
      <c r="P182" t="n">
        <v>1.00045235096391</v>
      </c>
      <c r="Q182" t="n">
        <v>2.584317101137167</v>
      </c>
      <c r="R182" t="n">
        <v>579.4675670615679</v>
      </c>
      <c r="S182" t="n">
        <v>21.12025955741992</v>
      </c>
      <c r="T182" t="n">
        <v>253.4302451425055</v>
      </c>
      <c r="U182" t="n">
        <v>19160.37104391187</v>
      </c>
      <c r="V182" t="n">
        <v>187</v>
      </c>
      <c r="W182" t="n">
        <v>663</v>
      </c>
      <c r="X182" t="n">
        <v>78</v>
      </c>
      <c r="Y182" t="n">
        <v>0</v>
      </c>
      <c r="Z182" t="n">
        <v>0.2094163677201145</v>
      </c>
      <c r="AA182" t="n">
        <v>1.685178982998199</v>
      </c>
      <c r="AB182" t="n">
        <v>186.3819335606163</v>
      </c>
      <c r="AC182" t="n">
        <v>4334.936851102229</v>
      </c>
      <c r="AD182" t="n">
        <v>4300.396119419933</v>
      </c>
      <c r="AE182" t="n">
        <v>1.132691585322643</v>
      </c>
      <c r="AF182" t="n">
        <v>18.04360559162644</v>
      </c>
      <c r="AG182" t="n">
        <v>532.4099453337801</v>
      </c>
      <c r="AH182" t="n">
        <v>39225.0683129399</v>
      </c>
      <c r="AI182" t="n">
        <v>25288.60463613602</v>
      </c>
      <c r="AJ182" t="n">
        <v>1.781386197372441</v>
      </c>
      <c r="AK182" t="n">
        <v>-5.869628196670827</v>
      </c>
      <c r="AL182" t="n">
        <v>13.63855180477768</v>
      </c>
      <c r="AM182" t="n">
        <v>0.2850070672677261</v>
      </c>
      <c r="AN182" t="n">
        <v>-1.064168223557634</v>
      </c>
      <c r="AO182" t="n">
        <v>226.4249296708763</v>
      </c>
      <c r="AP182" t="n">
        <v>874162.0091714055</v>
      </c>
      <c r="AQ182" t="n">
        <v>0.2204709169860879</v>
      </c>
      <c r="AR182" t="n">
        <v>0.2171078203993856</v>
      </c>
      <c r="AS182" t="n">
        <v>0.1150289946378376</v>
      </c>
      <c r="AT182" t="n">
        <v>0.240391725995268</v>
      </c>
      <c r="AU182" t="n">
        <v>0.2070005419814209</v>
      </c>
      <c r="AV182" t="n">
        <v>4.820043367229476</v>
      </c>
      <c r="AW182" t="n">
        <v>100.6577995484519</v>
      </c>
      <c r="AX182" t="n">
        <v>8994.115107317413</v>
      </c>
      <c r="AY182" t="n">
        <v>146143.2993219036</v>
      </c>
      <c r="AZ182" t="n">
        <v>166058.7207425336</v>
      </c>
      <c r="BA182" t="n">
        <v>30099.15819350649</v>
      </c>
      <c r="BB182" t="n">
        <v>10603.5323977249</v>
      </c>
      <c r="BC182" t="n">
        <v>40702.6905912314</v>
      </c>
      <c r="BD182" t="n">
        <v>1.285459418231635</v>
      </c>
      <c r="BE182" t="n">
        <v>1.00045235096391</v>
      </c>
      <c r="BF182" t="n">
        <v>1.520148877579536</v>
      </c>
      <c r="BG182" t="n">
        <v>2.584317101137167</v>
      </c>
      <c r="BH182" t="n">
        <v>805.8924967324436</v>
      </c>
      <c r="BI182" t="n">
        <v>579.4675670615679</v>
      </c>
      <c r="BJ182" t="n">
        <v>34682.20213634848</v>
      </c>
      <c r="BK182" t="n">
        <v>26769.01942354089</v>
      </c>
      <c r="BL182" t="n">
        <v>2800.458939544349</v>
      </c>
      <c r="BM182" t="n">
        <v>4461.31497484484</v>
      </c>
      <c r="BN182" t="n">
        <v>12968.62278187908</v>
      </c>
      <c r="BO182" t="n">
        <v>9451.893423268149</v>
      </c>
      <c r="BP182" t="n">
        <v>0.1541153932726315</v>
      </c>
      <c r="BQ182" t="n">
        <v>0.3597722656708166</v>
      </c>
      <c r="BR182" t="n">
        <v>167.955626440352</v>
      </c>
      <c r="BS182" t="n">
        <v>4020.743379143948</v>
      </c>
      <c r="BT182" t="n">
        <v>546.6985402655849</v>
      </c>
      <c r="BU182" t="n">
        <v>2643.818138249613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202</v>
      </c>
      <c r="C183" t="n">
        <v>71</v>
      </c>
      <c r="D183" t="n">
        <v>743.7529208114971</v>
      </c>
      <c r="E183" t="n">
        <v>7.161901249120292</v>
      </c>
      <c r="F183" t="n">
        <v>109.3718418677033</v>
      </c>
      <c r="G183" t="n">
        <v>6431.011618977301</v>
      </c>
      <c r="H183" t="n">
        <v>211310.6737036138</v>
      </c>
      <c r="I183" t="n">
        <v>181035.6870042723</v>
      </c>
      <c r="J183" t="n">
        <v>-305.708860035727</v>
      </c>
      <c r="K183" t="n">
        <v>140.1607057959091</v>
      </c>
      <c r="L183" t="n">
        <v>-252.3507771149765</v>
      </c>
      <c r="M183" t="n">
        <v>2.558961957794718</v>
      </c>
      <c r="N183" t="n">
        <v>1.520148877579536</v>
      </c>
      <c r="O183" t="n">
        <v>805.8924967324436</v>
      </c>
      <c r="P183" t="n">
        <v>1.00045235096391</v>
      </c>
      <c r="Q183" t="n">
        <v>2.584317101137167</v>
      </c>
      <c r="R183" t="n">
        <v>250.904699025485</v>
      </c>
      <c r="S183" t="n">
        <v>22.39376209698301</v>
      </c>
      <c r="T183" t="n">
        <v>253.4302451425055</v>
      </c>
      <c r="U183" t="n">
        <v>19562.16909570416</v>
      </c>
      <c r="V183" t="n">
        <v>187.6666666666667</v>
      </c>
      <c r="W183" t="n">
        <v>663.6666666666666</v>
      </c>
      <c r="X183" t="n">
        <v>78.66666666666667</v>
      </c>
      <c r="Y183" t="n">
        <v>0</v>
      </c>
      <c r="Z183" t="n">
        <v>0.2095711362738548</v>
      </c>
      <c r="AA183" t="n">
        <v>1.685178982998199</v>
      </c>
      <c r="AB183" t="n">
        <v>186.3823761677606</v>
      </c>
      <c r="AC183" t="n">
        <v>4334.937993821426</v>
      </c>
      <c r="AD183" t="n">
        <v>4303.681748100294</v>
      </c>
      <c r="AE183" t="n">
        <v>1.132752582283677</v>
      </c>
      <c r="AF183" t="n">
        <v>18.04360559162644</v>
      </c>
      <c r="AG183" t="n">
        <v>532.4101197729027</v>
      </c>
      <c r="AH183" t="n">
        <v>39225.06876330528</v>
      </c>
      <c r="AI183" t="n">
        <v>25289.89955916623</v>
      </c>
      <c r="AJ183" t="n">
        <v>1.921911759158994</v>
      </c>
      <c r="AK183" t="n">
        <v>-5.933239916402268</v>
      </c>
      <c r="AL183" t="n">
        <v>-3.620819625689796</v>
      </c>
      <c r="AM183" t="n">
        <v>1.558509606830809</v>
      </c>
      <c r="AN183" t="n">
        <v>-1.064168223557634</v>
      </c>
      <c r="AO183" t="n">
        <v>554.9877977069592</v>
      </c>
      <c r="AP183" t="n">
        <v>878415.6069161942</v>
      </c>
      <c r="AQ183" t="n">
        <v>0.2193782480557235</v>
      </c>
      <c r="AR183" t="n">
        <v>0.2160416653593408</v>
      </c>
      <c r="AS183" t="n">
        <v>0.1193541877186837</v>
      </c>
      <c r="AT183" t="n">
        <v>0.2392276645925465</v>
      </c>
      <c r="AU183" t="n">
        <v>0.2059982342737057</v>
      </c>
      <c r="AV183" t="n">
        <v>4.817306615929249</v>
      </c>
      <c r="AW183" t="n">
        <v>100.5651290562832</v>
      </c>
      <c r="AX183" t="n">
        <v>8953.001971134254</v>
      </c>
      <c r="AY183" t="n">
        <v>146069.4847898021</v>
      </c>
      <c r="AZ183" t="n">
        <v>165865.4907728952</v>
      </c>
      <c r="BA183" t="n">
        <v>30099.15819350649</v>
      </c>
      <c r="BB183" t="n">
        <v>5328.455551405584</v>
      </c>
      <c r="BC183" t="n">
        <v>35427.61374491209</v>
      </c>
      <c r="BD183" t="n">
        <v>2.558961957794718</v>
      </c>
      <c r="BE183" t="n">
        <v>1.00045235096391</v>
      </c>
      <c r="BF183" t="n">
        <v>1.520148877579536</v>
      </c>
      <c r="BG183" t="n">
        <v>2.584317101137167</v>
      </c>
      <c r="BH183" t="n">
        <v>805.8924967324436</v>
      </c>
      <c r="BI183" t="n">
        <v>250.904699025485</v>
      </c>
      <c r="BJ183" t="n">
        <v>68949.35110893652</v>
      </c>
      <c r="BK183" t="n">
        <v>26769.01942354089</v>
      </c>
      <c r="BL183" t="n">
        <v>2800.458939544349</v>
      </c>
      <c r="BM183" t="n">
        <v>4461.31497484484</v>
      </c>
      <c r="BN183" t="n">
        <v>12968.62278187908</v>
      </c>
      <c r="BO183" t="n">
        <v>4158.311912935417</v>
      </c>
      <c r="BP183" t="n">
        <v>0.2226339667609025</v>
      </c>
      <c r="BQ183" t="n">
        <v>0.3597722656708166</v>
      </c>
      <c r="BR183" t="n">
        <v>167.955626440352</v>
      </c>
      <c r="BS183" t="n">
        <v>5864.427307656049</v>
      </c>
      <c r="BT183" t="n">
        <v>546.6985402655849</v>
      </c>
      <c r="BU183" t="n">
        <v>2643.818138249613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202</v>
      </c>
      <c r="C184" t="n">
        <v>71</v>
      </c>
      <c r="D184" t="n">
        <v>743.7529208114971</v>
      </c>
      <c r="E184" t="n">
        <v>7.260494070515873</v>
      </c>
      <c r="F184" t="n">
        <v>109.3718418677033</v>
      </c>
      <c r="G184" t="n">
        <v>6381.221534994841</v>
      </c>
      <c r="H184" t="n">
        <v>211900.6025311028</v>
      </c>
      <c r="I184" t="n">
        <v>178643.3111205518</v>
      </c>
      <c r="J184" t="n">
        <v>-314.9611920424375</v>
      </c>
      <c r="K184" t="n">
        <v>140.1607057959091</v>
      </c>
      <c r="L184" t="n">
        <v>-252.3507771149765</v>
      </c>
      <c r="M184" t="n">
        <v>3.19571322757626</v>
      </c>
      <c r="N184" t="n">
        <v>1.520148877579536</v>
      </c>
      <c r="O184" t="n">
        <v>805.8924967324436</v>
      </c>
      <c r="P184" t="n">
        <v>1.00045235096391</v>
      </c>
      <c r="Q184" t="n">
        <v>2.584317101137167</v>
      </c>
      <c r="R184" t="n">
        <v>86.62326500744359</v>
      </c>
      <c r="S184" t="n">
        <v>23.12758794039942</v>
      </c>
      <c r="T184" t="n">
        <v>253.4302451425055</v>
      </c>
      <c r="U184" t="n">
        <v>19776.2414946538</v>
      </c>
      <c r="V184" t="n">
        <v>188</v>
      </c>
      <c r="W184" t="n">
        <v>664</v>
      </c>
      <c r="X184" t="n">
        <v>80.33333333333333</v>
      </c>
      <c r="Y184" t="n">
        <v>0</v>
      </c>
      <c r="Z184" t="n">
        <v>0.21116676831143</v>
      </c>
      <c r="AA184" t="n">
        <v>1.685178982998199</v>
      </c>
      <c r="AB184" t="n">
        <v>186.383257116902</v>
      </c>
      <c r="AC184" t="n">
        <v>4334.938565181025</v>
      </c>
      <c r="AD184" t="n">
        <v>4305.325252266249</v>
      </c>
      <c r="AE184" t="n">
        <v>1.133381448438133</v>
      </c>
      <c r="AF184" t="n">
        <v>18.04360559162644</v>
      </c>
      <c r="AG184" t="n">
        <v>532.4104669701799</v>
      </c>
      <c r="AH184" t="n">
        <v>39225.06898848797</v>
      </c>
      <c r="AI184" t="n">
        <v>25290.54729255359</v>
      </c>
      <c r="AJ184" t="n">
        <v>-19.98150201811312</v>
      </c>
      <c r="AK184" t="n">
        <v>-5.513689696498012</v>
      </c>
      <c r="AL184" t="n">
        <v>-29.87227367752723</v>
      </c>
      <c r="AM184" t="n">
        <v>2.195260876612351</v>
      </c>
      <c r="AN184" t="n">
        <v>-1.064168223557634</v>
      </c>
      <c r="AO184" t="n">
        <v>719.2692317250006</v>
      </c>
      <c r="AP184" t="n">
        <v>878396.9764633818</v>
      </c>
      <c r="AQ184" t="n">
        <v>0.219389406643294</v>
      </c>
      <c r="AR184" t="n">
        <v>0.2160425045959421</v>
      </c>
      <c r="AS184" t="n">
        <v>0.1172842516158356</v>
      </c>
      <c r="AT184" t="n">
        <v>0.2412476351824639</v>
      </c>
      <c r="AU184" t="n">
        <v>0.2060362019624645</v>
      </c>
      <c r="AV184" t="n">
        <v>4.817545354682357</v>
      </c>
      <c r="AW184" t="n">
        <v>100.5709508820558</v>
      </c>
      <c r="AX184" t="n">
        <v>8954.022604900654</v>
      </c>
      <c r="AY184" t="n">
        <v>146077.874064374</v>
      </c>
      <c r="AZ184" t="n">
        <v>165875.2091374004</v>
      </c>
      <c r="BA184" t="n">
        <v>30099.15819350649</v>
      </c>
      <c r="BB184" t="n">
        <v>2690.917128245929</v>
      </c>
      <c r="BC184" t="n">
        <v>32790.07532175243</v>
      </c>
      <c r="BD184" t="n">
        <v>3.19571322757626</v>
      </c>
      <c r="BE184" t="n">
        <v>1.00045235096391</v>
      </c>
      <c r="BF184" t="n">
        <v>1.520148877579536</v>
      </c>
      <c r="BG184" t="n">
        <v>2.584317101137167</v>
      </c>
      <c r="BH184" t="n">
        <v>805.8924967324436</v>
      </c>
      <c r="BI184" t="n">
        <v>86.62326500744359</v>
      </c>
      <c r="BJ184" t="n">
        <v>86082.92559523054</v>
      </c>
      <c r="BK184" t="n">
        <v>26769.01942354089</v>
      </c>
      <c r="BL184" t="n">
        <v>2800.458939544349</v>
      </c>
      <c r="BM184" t="n">
        <v>4461.31497484484</v>
      </c>
      <c r="BN184" t="n">
        <v>12968.62278187908</v>
      </c>
      <c r="BO184" t="n">
        <v>1511.521157769052</v>
      </c>
      <c r="BP184" t="n">
        <v>0.256893253505038</v>
      </c>
      <c r="BQ184" t="n">
        <v>0.3597722656708166</v>
      </c>
      <c r="BR184" t="n">
        <v>167.955626440352</v>
      </c>
      <c r="BS184" t="n">
        <v>6786.269271912101</v>
      </c>
      <c r="BT184" t="n">
        <v>546.6985402655849</v>
      </c>
      <c r="BU184" t="n">
        <v>2643.818138249613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202</v>
      </c>
      <c r="C185" t="n">
        <v>71</v>
      </c>
      <c r="D185" t="n">
        <v>750.2234790650704</v>
      </c>
      <c r="E185" t="n">
        <v>7.311908460326026</v>
      </c>
      <c r="F185" t="n">
        <v>109.3718418677033</v>
      </c>
      <c r="G185" t="n">
        <v>6380.368316802535</v>
      </c>
      <c r="H185" t="n">
        <v>211900.6025311028</v>
      </c>
      <c r="I185" t="n">
        <v>184941.536795268</v>
      </c>
      <c r="J185" t="n">
        <v>-314.9611920424375</v>
      </c>
      <c r="K185" t="n">
        <v>140.1607057959091</v>
      </c>
      <c r="L185" t="n">
        <v>-252.3507771149765</v>
      </c>
      <c r="M185" t="n">
        <v>3.19571322757626</v>
      </c>
      <c r="N185" t="n">
        <v>1.520148877579536</v>
      </c>
      <c r="O185" t="n">
        <v>805.8924967324436</v>
      </c>
      <c r="P185" t="n">
        <v>1.00045235096391</v>
      </c>
      <c r="Q185" t="n">
        <v>2.584317101137167</v>
      </c>
      <c r="R185" t="n">
        <v>86.62326500744359</v>
      </c>
      <c r="S185" t="n">
        <v>23.17612522721686</v>
      </c>
      <c r="T185" t="n">
        <v>253.4302451425055</v>
      </c>
      <c r="U185" t="n">
        <v>19782.82818118055</v>
      </c>
      <c r="V185" t="n">
        <v>188</v>
      </c>
      <c r="W185" t="n">
        <v>664</v>
      </c>
      <c r="X185" t="n">
        <v>81</v>
      </c>
      <c r="Y185" t="n">
        <v>0</v>
      </c>
      <c r="Z185" t="n">
        <v>0.2119361063683146</v>
      </c>
      <c r="AA185" t="n">
        <v>1.685178982998199</v>
      </c>
      <c r="AB185" t="n">
        <v>186.5501333937842</v>
      </c>
      <c r="AC185" t="n">
        <v>4334.938565181025</v>
      </c>
      <c r="AD185" t="n">
        <v>4516.787074916925</v>
      </c>
      <c r="AE185" t="n">
        <v>1.133690846451635</v>
      </c>
      <c r="AF185" t="n">
        <v>18.04360559162644</v>
      </c>
      <c r="AG185" t="n">
        <v>532.5771434131354</v>
      </c>
      <c r="AH185" t="n">
        <v>39225.06898848797</v>
      </c>
      <c r="AI185" t="n">
        <v>25502.00890622751</v>
      </c>
      <c r="AJ185" t="n">
        <v>-29.40436905894283</v>
      </c>
      <c r="AK185" t="n">
        <v>-5.404436865826426</v>
      </c>
      <c r="AL185" t="n">
        <v>-37.04251280692628</v>
      </c>
      <c r="AM185" t="n">
        <v>2.195260876612351</v>
      </c>
      <c r="AN185" t="n">
        <v>-1.064168223557634</v>
      </c>
      <c r="AO185" t="n">
        <v>719.2692317250006</v>
      </c>
      <c r="AP185" t="n">
        <v>878863.5227753156</v>
      </c>
      <c r="AQ185" t="n">
        <v>0.2239248557494911</v>
      </c>
      <c r="AR185" t="n">
        <v>0.216003283622818</v>
      </c>
      <c r="AS185" t="n">
        <v>0.1171257815557121</v>
      </c>
      <c r="AT185" t="n">
        <v>0.2411171621801162</v>
      </c>
      <c r="AU185" t="n">
        <v>0.2018289168918627</v>
      </c>
      <c r="AV185" t="n">
        <v>4.814472101987852</v>
      </c>
      <c r="AW185" t="n">
        <v>100.4278994520022</v>
      </c>
      <c r="AX185" t="n">
        <v>8942.694293074686</v>
      </c>
      <c r="AY185" t="n">
        <v>145941.7737945243</v>
      </c>
      <c r="AZ185" t="n">
        <v>173991.3876328102</v>
      </c>
      <c r="BA185" t="n">
        <v>30099.15819350649</v>
      </c>
      <c r="BB185" t="n">
        <v>2690.917128245929</v>
      </c>
      <c r="BC185" t="n">
        <v>32790.07532175243</v>
      </c>
      <c r="BD185" t="n">
        <v>3.19571322757626</v>
      </c>
      <c r="BE185" t="n">
        <v>1.00045235096391</v>
      </c>
      <c r="BF185" t="n">
        <v>1.520148877579536</v>
      </c>
      <c r="BG185" t="n">
        <v>2.584317101137167</v>
      </c>
      <c r="BH185" t="n">
        <v>805.8924967324436</v>
      </c>
      <c r="BI185" t="n">
        <v>86.62326500744359</v>
      </c>
      <c r="BJ185" t="n">
        <v>86082.92559523054</v>
      </c>
      <c r="BK185" t="n">
        <v>26769.01942354089</v>
      </c>
      <c r="BL185" t="n">
        <v>2800.458939544349</v>
      </c>
      <c r="BM185" t="n">
        <v>4461.31497484484</v>
      </c>
      <c r="BN185" t="n">
        <v>12968.62278187908</v>
      </c>
      <c r="BO185" t="n">
        <v>1511.521157769052</v>
      </c>
      <c r="BP185" t="n">
        <v>0.256893253505038</v>
      </c>
      <c r="BQ185" t="n">
        <v>0.3597722656708166</v>
      </c>
      <c r="BR185" t="n">
        <v>167.955626440352</v>
      </c>
      <c r="BS185" t="n">
        <v>6786.269271912101</v>
      </c>
      <c r="BT185" t="n">
        <v>546.6985402655849</v>
      </c>
      <c r="BU185" t="n">
        <v>2643.818138249613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202</v>
      </c>
      <c r="C186" t="n">
        <v>71</v>
      </c>
      <c r="D186" t="n">
        <v>752.4732179734143</v>
      </c>
      <c r="E186" t="n">
        <v>7.311889993893227</v>
      </c>
      <c r="F186" t="n">
        <v>109.3718418677033</v>
      </c>
      <c r="G186" t="n">
        <v>6534.245832466883</v>
      </c>
      <c r="H186" t="n">
        <v>211900.6025311028</v>
      </c>
      <c r="I186" t="n">
        <v>185115.6004615324</v>
      </c>
      <c r="J186" t="n">
        <v>-315.850690720105</v>
      </c>
      <c r="K186" t="n">
        <v>140.1607057959091</v>
      </c>
      <c r="L186" t="n">
        <v>-252.3507771149765</v>
      </c>
      <c r="M186" t="n">
        <v>3.150004148559432</v>
      </c>
      <c r="N186" t="n">
        <v>1.520148877579536</v>
      </c>
      <c r="O186" t="n">
        <v>805.8924967324436</v>
      </c>
      <c r="P186" t="n">
        <v>1.00045235096391</v>
      </c>
      <c r="Q186" t="n">
        <v>2.584317101137167</v>
      </c>
      <c r="R186" t="n">
        <v>86.62326500744359</v>
      </c>
      <c r="S186" t="n">
        <v>23.22183430623369</v>
      </c>
      <c r="T186" t="n">
        <v>253.4302451425055</v>
      </c>
      <c r="U186" t="n">
        <v>19782.82818118055</v>
      </c>
      <c r="V186" t="n">
        <v>188.6666666666667</v>
      </c>
      <c r="W186" t="n">
        <v>664</v>
      </c>
      <c r="X186" t="n">
        <v>81</v>
      </c>
      <c r="Y186" t="n">
        <v>0</v>
      </c>
      <c r="Z186" t="n">
        <v>0.2125371317364454</v>
      </c>
      <c r="AA186" t="n">
        <v>1.685178982998199</v>
      </c>
      <c r="AB186" t="n">
        <v>191.1139120547949</v>
      </c>
      <c r="AC186" t="n">
        <v>4334.938565181025</v>
      </c>
      <c r="AD186" t="n">
        <v>4521.745372604536</v>
      </c>
      <c r="AE186" t="n">
        <v>1.13392706538857</v>
      </c>
      <c r="AF186" t="n">
        <v>18.04360559162644</v>
      </c>
      <c r="AG186" t="n">
        <v>537.1409220741461</v>
      </c>
      <c r="AH186" t="n">
        <v>39225.06898848797</v>
      </c>
      <c r="AI186" t="n">
        <v>25506.96720391512</v>
      </c>
      <c r="AJ186" t="n">
        <v>-30.91859747702875</v>
      </c>
      <c r="AK186" t="n">
        <v>-5.406185499956824</v>
      </c>
      <c r="AL186" t="n">
        <v>-31.62265131639106</v>
      </c>
      <c r="AM186" t="n">
        <v>2.149551797595523</v>
      </c>
      <c r="AN186" t="n">
        <v>-1.064168223557634</v>
      </c>
      <c r="AO186" t="n">
        <v>719.2692317250006</v>
      </c>
      <c r="AP186" t="n">
        <v>886464.7599221115</v>
      </c>
      <c r="AQ186" t="n">
        <v>0.2220606720602895</v>
      </c>
      <c r="AR186" t="n">
        <v>0.2141326946906667</v>
      </c>
      <c r="AS186" t="n">
        <v>0.1162015312135302</v>
      </c>
      <c r="AT186" t="n">
        <v>0.2390520220362022</v>
      </c>
      <c r="AU186" t="n">
        <v>0.2085530799993112</v>
      </c>
      <c r="AV186" t="n">
        <v>4.810321573880769</v>
      </c>
      <c r="AW186" t="n">
        <v>100.3091499698327</v>
      </c>
      <c r="AX186" t="n">
        <v>9185.520704646906</v>
      </c>
      <c r="AY186" t="n">
        <v>145819.7238707624</v>
      </c>
      <c r="AZ186" t="n">
        <v>173954.5771852575</v>
      </c>
      <c r="BA186" t="n">
        <v>30099.15819350649</v>
      </c>
      <c r="BB186" t="n">
        <v>2690.917128245929</v>
      </c>
      <c r="BC186" t="n">
        <v>32790.07532175243</v>
      </c>
      <c r="BD186" t="n">
        <v>3.150004148559432</v>
      </c>
      <c r="BE186" t="n">
        <v>1.00045235096391</v>
      </c>
      <c r="BF186" t="n">
        <v>1.520148877579536</v>
      </c>
      <c r="BG186" t="n">
        <v>2.584317101137167</v>
      </c>
      <c r="BH186" t="n">
        <v>805.8924967324436</v>
      </c>
      <c r="BI186" t="n">
        <v>86.62326500744359</v>
      </c>
      <c r="BJ186" t="n">
        <v>84852.31697321973</v>
      </c>
      <c r="BK186" t="n">
        <v>26769.01942354089</v>
      </c>
      <c r="BL186" t="n">
        <v>2800.458939544349</v>
      </c>
      <c r="BM186" t="n">
        <v>4461.31497484484</v>
      </c>
      <c r="BN186" t="n">
        <v>12968.62278187908</v>
      </c>
      <c r="BO186" t="n">
        <v>1511.521157769052</v>
      </c>
      <c r="BP186" t="n">
        <v>0.1856361304157058</v>
      </c>
      <c r="BQ186" t="n">
        <v>0.3597722656708166</v>
      </c>
      <c r="BR186" t="n">
        <v>167.955626440352</v>
      </c>
      <c r="BS186" t="n">
        <v>4867.840112113553</v>
      </c>
      <c r="BT186" t="n">
        <v>546.6985402655849</v>
      </c>
      <c r="BU186" t="n">
        <v>2643.818138249613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202</v>
      </c>
      <c r="C187" t="n">
        <v>71</v>
      </c>
      <c r="D187" t="n">
        <v>752.5366651468827</v>
      </c>
      <c r="E187" t="n">
        <v>7.312652571541777</v>
      </c>
      <c r="F187" t="n">
        <v>109.3718418677033</v>
      </c>
      <c r="G187" t="n">
        <v>6537.60411852214</v>
      </c>
      <c r="H187" t="n">
        <v>211900.6025311028</v>
      </c>
      <c r="I187" t="n">
        <v>185115.6004615324</v>
      </c>
      <c r="J187" t="n">
        <v>-316.2954400589387</v>
      </c>
      <c r="K187" t="n">
        <v>140.1607057959091</v>
      </c>
      <c r="L187" t="n">
        <v>-252.3507771149765</v>
      </c>
      <c r="M187" t="n">
        <v>3.127149609051018</v>
      </c>
      <c r="N187" t="n">
        <v>1.520148877579536</v>
      </c>
      <c r="O187" t="n">
        <v>805.8924967324436</v>
      </c>
      <c r="P187" t="n">
        <v>1.00045235096391</v>
      </c>
      <c r="Q187" t="n">
        <v>2.584317101137167</v>
      </c>
      <c r="R187" t="n">
        <v>86.62326500744359</v>
      </c>
      <c r="S187" t="n">
        <v>23.2446888457421</v>
      </c>
      <c r="T187" t="n">
        <v>253.4302451425055</v>
      </c>
      <c r="U187" t="n">
        <v>19782.82818118055</v>
      </c>
      <c r="V187" t="n">
        <v>189</v>
      </c>
      <c r="W187" t="n">
        <v>664</v>
      </c>
      <c r="X187" t="n">
        <v>81</v>
      </c>
      <c r="Y187" t="n">
        <v>0</v>
      </c>
      <c r="Z187" t="n">
        <v>0.2128410526185956</v>
      </c>
      <c r="AA187" t="n">
        <v>1.685178982998199</v>
      </c>
      <c r="AB187" t="n">
        <v>191.2130991486264</v>
      </c>
      <c r="AC187" t="n">
        <v>4334.938565181025</v>
      </c>
      <c r="AD187" t="n">
        <v>4521.745372604536</v>
      </c>
      <c r="AE187" t="n">
        <v>1.134048583055122</v>
      </c>
      <c r="AF187" t="n">
        <v>18.04360559162644</v>
      </c>
      <c r="AG187" t="n">
        <v>537.2401091679776</v>
      </c>
      <c r="AH187" t="n">
        <v>39225.06898848797</v>
      </c>
      <c r="AI187" t="n">
        <v>25506.96720391512</v>
      </c>
      <c r="AJ187" t="n">
        <v>-36.31638069215581</v>
      </c>
      <c r="AK187" t="n">
        <v>-5.401411421377866</v>
      </c>
      <c r="AL187" t="n">
        <v>-30.63275703622877</v>
      </c>
      <c r="AM187" t="n">
        <v>2.126697258087109</v>
      </c>
      <c r="AN187" t="n">
        <v>-1.064168223557634</v>
      </c>
      <c r="AO187" t="n">
        <v>719.2692317250006</v>
      </c>
      <c r="AP187" t="n">
        <v>889074.2466384039</v>
      </c>
      <c r="AQ187" t="n">
        <v>0.2214157715940274</v>
      </c>
      <c r="AR187" t="n">
        <v>0.2135130765762631</v>
      </c>
      <c r="AS187" t="n">
        <v>0.1185840854575897</v>
      </c>
      <c r="AT187" t="n">
        <v>0.2383503898852711</v>
      </c>
      <c r="AU187" t="n">
        <v>0.2081366764868487</v>
      </c>
      <c r="AV187" t="n">
        <v>4.809560270606734</v>
      </c>
      <c r="AW187" t="n">
        <v>100.2607723381017</v>
      </c>
      <c r="AX187" t="n">
        <v>9170.000554846289</v>
      </c>
      <c r="AY187" t="n">
        <v>145769.5077707286</v>
      </c>
      <c r="AZ187" t="n">
        <v>173833.3569862895</v>
      </c>
      <c r="BA187" t="n">
        <v>30099.15819350649</v>
      </c>
      <c r="BB187" t="n">
        <v>2690.917128245929</v>
      </c>
      <c r="BC187" t="n">
        <v>32790.07532175243</v>
      </c>
      <c r="BD187" t="n">
        <v>3.127149609051018</v>
      </c>
      <c r="BE187" t="n">
        <v>1.00045235096391</v>
      </c>
      <c r="BF187" t="n">
        <v>1.520148877579536</v>
      </c>
      <c r="BG187" t="n">
        <v>2.584317101137167</v>
      </c>
      <c r="BH187" t="n">
        <v>805.8924967324436</v>
      </c>
      <c r="BI187" t="n">
        <v>86.62326500744359</v>
      </c>
      <c r="BJ187" t="n">
        <v>84237.01266221431</v>
      </c>
      <c r="BK187" t="n">
        <v>26769.01942354089</v>
      </c>
      <c r="BL187" t="n">
        <v>2800.458939544349</v>
      </c>
      <c r="BM187" t="n">
        <v>4461.31497484484</v>
      </c>
      <c r="BN187" t="n">
        <v>12968.62278187908</v>
      </c>
      <c r="BO187" t="n">
        <v>1511.521157769052</v>
      </c>
      <c r="BP187" t="n">
        <v>0.1500075688710397</v>
      </c>
      <c r="BQ187" t="n">
        <v>0.3597722656708166</v>
      </c>
      <c r="BR187" t="n">
        <v>167.955626440352</v>
      </c>
      <c r="BS187" t="n">
        <v>3908.625532214279</v>
      </c>
      <c r="BT187" t="n">
        <v>546.6985402655849</v>
      </c>
      <c r="BU187" t="n">
        <v>2643.818138249613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202</v>
      </c>
      <c r="C188" t="n">
        <v>71</v>
      </c>
      <c r="D188" t="n">
        <v>752.5366651468827</v>
      </c>
      <c r="E188" t="n">
        <v>7.312652571541777</v>
      </c>
      <c r="F188" t="n">
        <v>109.3718418677033</v>
      </c>
      <c r="G188" t="n">
        <v>6537.60411852214</v>
      </c>
      <c r="H188" t="n">
        <v>211899.7264681724</v>
      </c>
      <c r="I188" t="n">
        <v>185115.6009295596</v>
      </c>
      <c r="J188" t="n">
        <v>-315.4193377232767</v>
      </c>
      <c r="K188" t="n">
        <v>140.1607057959091</v>
      </c>
      <c r="L188" t="n">
        <v>-252.3507771149765</v>
      </c>
      <c r="M188" t="n">
        <v>3.127149609051018</v>
      </c>
      <c r="N188" t="n">
        <v>1.520148877579536</v>
      </c>
      <c r="O188" t="n">
        <v>805.8924967324436</v>
      </c>
      <c r="P188" t="n">
        <v>1.00045235096391</v>
      </c>
      <c r="Q188" t="n">
        <v>1.362683646917602</v>
      </c>
      <c r="R188" t="n">
        <v>86.62326500744359</v>
      </c>
      <c r="S188" t="n">
        <v>23.2446888457421</v>
      </c>
      <c r="T188" t="n">
        <v>254.6518785967251</v>
      </c>
      <c r="U188" t="n">
        <v>19782.82818118055</v>
      </c>
      <c r="V188" t="n">
        <v>189</v>
      </c>
      <c r="W188" t="n">
        <v>664.6666666666666</v>
      </c>
      <c r="X188" t="n">
        <v>81.66666666666667</v>
      </c>
      <c r="Y188" t="n">
        <v>0</v>
      </c>
      <c r="Z188" t="n">
        <v>0.2128410526185956</v>
      </c>
      <c r="AA188" t="n">
        <v>1.685178982998199</v>
      </c>
      <c r="AB188" t="n">
        <v>191.2130991486264</v>
      </c>
      <c r="AC188" t="n">
        <v>4334.950781515568</v>
      </c>
      <c r="AD188" t="n">
        <v>4521.745840631734</v>
      </c>
      <c r="AE188" t="n">
        <v>1.134048583055122</v>
      </c>
      <c r="AF188" t="n">
        <v>18.04360559162644</v>
      </c>
      <c r="AG188" t="n">
        <v>537.2401091679776</v>
      </c>
      <c r="AH188" t="n">
        <v>39225.07378973618</v>
      </c>
      <c r="AI188" t="n">
        <v>25506.96738785857</v>
      </c>
      <c r="AJ188" t="n">
        <v>-36.93648641049106</v>
      </c>
      <c r="AK188" t="n">
        <v>-4.546114578351822</v>
      </c>
      <c r="AL188" t="n">
        <v>-28.78160977799984</v>
      </c>
      <c r="AM188" t="n">
        <v>2.126697258087109</v>
      </c>
      <c r="AN188" t="n">
        <v>0.1574652306619303</v>
      </c>
      <c r="AO188" t="n">
        <v>719.2692317250006</v>
      </c>
      <c r="AP188" t="n">
        <v>889186.8649461576</v>
      </c>
      <c r="AQ188" t="n">
        <v>0.221435853604575</v>
      </c>
      <c r="AR188" t="n">
        <v>0.213482425604641</v>
      </c>
      <c r="AS188" t="n">
        <v>0.1186501577147429</v>
      </c>
      <c r="AT188" t="n">
        <v>0.2383202068263358</v>
      </c>
      <c r="AU188" t="n">
        <v>0.2081113562497054</v>
      </c>
      <c r="AV188" t="n">
        <v>4.809468393868991</v>
      </c>
      <c r="AW188" t="n">
        <v>100.2601731137861</v>
      </c>
      <c r="AX188" t="n">
        <v>9169.39980880769</v>
      </c>
      <c r="AY188" t="n">
        <v>145768.3317719639</v>
      </c>
      <c r="AZ188" t="n">
        <v>173831.373552484</v>
      </c>
      <c r="BA188" t="n">
        <v>27978.03297286143</v>
      </c>
      <c r="BB188" t="n">
        <v>2690.917128245929</v>
      </c>
      <c r="BC188" t="n">
        <v>30668.95010110736</v>
      </c>
      <c r="BD188" t="n">
        <v>3.127149609051018</v>
      </c>
      <c r="BE188" t="n">
        <v>1.00045235096391</v>
      </c>
      <c r="BF188" t="n">
        <v>1.520148877579536</v>
      </c>
      <c r="BG188" t="n">
        <v>1.362683646917602</v>
      </c>
      <c r="BH188" t="n">
        <v>805.8924967324436</v>
      </c>
      <c r="BI188" t="n">
        <v>86.62326500744359</v>
      </c>
      <c r="BJ188" t="n">
        <v>84237.01266221431</v>
      </c>
      <c r="BK188" t="n">
        <v>26769.01942354089</v>
      </c>
      <c r="BL188" t="n">
        <v>2800.458939544349</v>
      </c>
      <c r="BM188" t="n">
        <v>2341.065856535436</v>
      </c>
      <c r="BN188" t="n">
        <v>12968.62278187908</v>
      </c>
      <c r="BO188" t="n">
        <v>1511.521157769052</v>
      </c>
      <c r="BP188" t="n">
        <v>0.1500075688710397</v>
      </c>
      <c r="BQ188" t="n">
        <v>0.3597722656708166</v>
      </c>
      <c r="BR188" t="n">
        <v>167.955626440352</v>
      </c>
      <c r="BS188" t="n">
        <v>3908.625532214279</v>
      </c>
      <c r="BT188" t="n">
        <v>546.6985402655849</v>
      </c>
      <c r="BU188" t="n">
        <v>2643.818138249613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202</v>
      </c>
      <c r="C189" t="n">
        <v>71</v>
      </c>
      <c r="D189" t="n">
        <v>752.5366651468827</v>
      </c>
      <c r="E189" t="n">
        <v>7.312652571541777</v>
      </c>
      <c r="F189" t="n">
        <v>110.2294541609378</v>
      </c>
      <c r="G189" t="n">
        <v>6537.60411852214</v>
      </c>
      <c r="H189" t="n">
        <v>211899.2884367073</v>
      </c>
      <c r="I189" t="n">
        <v>183625.26602296</v>
      </c>
      <c r="J189" t="n">
        <v>-312.1310555581661</v>
      </c>
      <c r="K189" t="n">
        <v>140.1607057959091</v>
      </c>
      <c r="L189" t="n">
        <v>-252.3507771149765</v>
      </c>
      <c r="M189" t="n">
        <v>3.127149609051018</v>
      </c>
      <c r="N189" t="n">
        <v>0.5067162925265136</v>
      </c>
      <c r="O189" t="n">
        <v>805.8924967324436</v>
      </c>
      <c r="P189" t="n">
        <v>1.00045235096391</v>
      </c>
      <c r="Q189" t="n">
        <v>0.7518669198078202</v>
      </c>
      <c r="R189" t="n">
        <v>86.62326500744359</v>
      </c>
      <c r="S189" t="n">
        <v>23.2446888457421</v>
      </c>
      <c r="T189" t="n">
        <v>257.1345902285287</v>
      </c>
      <c r="U189" t="n">
        <v>19782.82818118055</v>
      </c>
      <c r="V189" t="n">
        <v>189.6666666666667</v>
      </c>
      <c r="W189" t="n">
        <v>665</v>
      </c>
      <c r="X189" t="n">
        <v>82.66666666666667</v>
      </c>
      <c r="Y189" t="n">
        <v>0</v>
      </c>
      <c r="Z189" t="n">
        <v>0.2128410526185956</v>
      </c>
      <c r="AA189" t="n">
        <v>1.695788236341154</v>
      </c>
      <c r="AB189" t="n">
        <v>191.2130991486264</v>
      </c>
      <c r="AC189" t="n">
        <v>4334.956889682839</v>
      </c>
      <c r="AD189" t="n">
        <v>4521.746811630313</v>
      </c>
      <c r="AE189" t="n">
        <v>1.134048583055122</v>
      </c>
      <c r="AF189" t="n">
        <v>18.04777522683287</v>
      </c>
      <c r="AG189" t="n">
        <v>537.2401091679776</v>
      </c>
      <c r="AH189" t="n">
        <v>39225.07619036028</v>
      </c>
      <c r="AI189" t="n">
        <v>25506.96776947919</v>
      </c>
      <c r="AJ189" t="n">
        <v>-38.07586070934646</v>
      </c>
      <c r="AK189" t="n">
        <v>-1.200112414423126</v>
      </c>
      <c r="AL189" t="n">
        <v>-23.07536884528905</v>
      </c>
      <c r="AM189" t="n">
        <v>2.126697258087109</v>
      </c>
      <c r="AN189" t="n">
        <v>-0.2451506272813098</v>
      </c>
      <c r="AO189" t="n">
        <v>719.2692317250006</v>
      </c>
      <c r="AP189" t="n">
        <v>889141.8024070651</v>
      </c>
      <c r="AQ189" t="n">
        <v>0.2214382945406138</v>
      </c>
      <c r="AR189" t="n">
        <v>0.2134914422273014</v>
      </c>
      <c r="AS189" t="n">
        <v>0.1186177092704213</v>
      </c>
      <c r="AT189" t="n">
        <v>0.2383296107471567</v>
      </c>
      <c r="AU189" t="n">
        <v>0.2081229432145068</v>
      </c>
      <c r="AV189" t="n">
        <v>4.809533979468198</v>
      </c>
      <c r="AW189" t="n">
        <v>100.2613347843124</v>
      </c>
      <c r="AX189" t="n">
        <v>9169.84658231219</v>
      </c>
      <c r="AY189" t="n">
        <v>145770.4698033774</v>
      </c>
      <c r="AZ189" t="n">
        <v>173833.6060288108</v>
      </c>
      <c r="BA189" t="n">
        <v>26917.4703625389</v>
      </c>
      <c r="BB189" t="n">
        <v>2690.917128245929</v>
      </c>
      <c r="BC189" t="n">
        <v>29608.38749078483</v>
      </c>
      <c r="BD189" t="n">
        <v>3.127149609051018</v>
      </c>
      <c r="BE189" t="n">
        <v>1.00045235096391</v>
      </c>
      <c r="BF189" t="n">
        <v>0.5067162925265136</v>
      </c>
      <c r="BG189" t="n">
        <v>0.7518669198078202</v>
      </c>
      <c r="BH189" t="n">
        <v>805.8924967324436</v>
      </c>
      <c r="BI189" t="n">
        <v>86.62326500744359</v>
      </c>
      <c r="BJ189" t="n">
        <v>84237.01266221431</v>
      </c>
      <c r="BK189" t="n">
        <v>26769.01942354089</v>
      </c>
      <c r="BL189" t="n">
        <v>1041.684691906768</v>
      </c>
      <c r="BM189" t="n">
        <v>1280.941297380734</v>
      </c>
      <c r="BN189" t="n">
        <v>12968.62278187908</v>
      </c>
      <c r="BO189" t="n">
        <v>1511.521157769052</v>
      </c>
      <c r="BP189" t="n">
        <v>0.1500075688710397</v>
      </c>
      <c r="BQ189" t="n">
        <v>0.1199240885569387</v>
      </c>
      <c r="BR189" t="n">
        <v>167.955626440352</v>
      </c>
      <c r="BS189" t="n">
        <v>3908.625532214279</v>
      </c>
      <c r="BT189" t="n">
        <v>130.4510231910916</v>
      </c>
      <c r="BU189" t="n">
        <v>2643.818138249613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202</v>
      </c>
      <c r="C190" t="n">
        <v>71</v>
      </c>
      <c r="D190" t="n">
        <v>752.5467813505981</v>
      </c>
      <c r="E190" t="n">
        <v>7.312652571541777</v>
      </c>
      <c r="F190" t="n">
        <v>110.6664147795131</v>
      </c>
      <c r="G190" t="n">
        <v>6503.472952510206</v>
      </c>
      <c r="H190" t="n">
        <v>212449.8048785715</v>
      </c>
      <c r="I190" t="n">
        <v>182880.0984526534</v>
      </c>
      <c r="J190" t="n">
        <v>-310.7059400595262</v>
      </c>
      <c r="K190" t="n">
        <v>140.1607057959091</v>
      </c>
      <c r="L190" t="n">
        <v>-252.3507771149765</v>
      </c>
      <c r="M190" t="n">
        <v>3.127149609051018</v>
      </c>
      <c r="N190" t="n">
        <v>2.442490654175344e-15</v>
      </c>
      <c r="O190" t="n">
        <v>805.8924967324436</v>
      </c>
      <c r="P190" t="n">
        <v>1.00045235096391</v>
      </c>
      <c r="Q190" t="n">
        <v>0.7518669198078202</v>
      </c>
      <c r="R190" t="n">
        <v>499.4503419754906</v>
      </c>
      <c r="S190" t="n">
        <v>23.2446888457421</v>
      </c>
      <c r="T190" t="n">
        <v>258.1710215425488</v>
      </c>
      <c r="U190" t="n">
        <v>20229.78686621262</v>
      </c>
      <c r="V190" t="n">
        <v>190</v>
      </c>
      <c r="W190" t="n">
        <v>665.6666666666666</v>
      </c>
      <c r="X190" t="n">
        <v>84.33333333333333</v>
      </c>
      <c r="Y190" t="n">
        <v>0</v>
      </c>
      <c r="Z190" t="n">
        <v>0.2128410526185956</v>
      </c>
      <c r="AA190" t="n">
        <v>1.702373578664347</v>
      </c>
      <c r="AB190" t="n">
        <v>191.2135412007078</v>
      </c>
      <c r="AC190" t="n">
        <v>4337.732846059481</v>
      </c>
      <c r="AD190" t="n">
        <v>4521.747180122803</v>
      </c>
      <c r="AE190" t="n">
        <v>1.134048583055122</v>
      </c>
      <c r="AF190" t="n">
        <v>18.05037127777387</v>
      </c>
      <c r="AG190" t="n">
        <v>537.2402829021697</v>
      </c>
      <c r="AH190" t="n">
        <v>39226.16718972089</v>
      </c>
      <c r="AI190" t="n">
        <v>25506.96791430364</v>
      </c>
      <c r="AJ190" t="n">
        <v>-48.72175273378878</v>
      </c>
      <c r="AK190" t="n">
        <v>0.3629770537654052</v>
      </c>
      <c r="AL190" t="n">
        <v>-24.09782923870007</v>
      </c>
      <c r="AM190" t="n">
        <v>2.126697258087109</v>
      </c>
      <c r="AN190" t="n">
        <v>-0.7518669198078211</v>
      </c>
      <c r="AO190" t="n">
        <v>306.4421547569536</v>
      </c>
      <c r="AP190" t="n">
        <v>889078.1492428264</v>
      </c>
      <c r="AQ190" t="n">
        <v>0.2214651492338328</v>
      </c>
      <c r="AR190" t="n">
        <v>0.2160026778777005</v>
      </c>
      <c r="AS190" t="n">
        <v>0.118557929771044</v>
      </c>
      <c r="AT190" t="n">
        <v>0.2383478655319715</v>
      </c>
      <c r="AU190" t="n">
        <v>0.2056263775854511</v>
      </c>
      <c r="AV190" t="n">
        <v>4.809605660006743</v>
      </c>
      <c r="AW190" t="n">
        <v>100.2742334857867</v>
      </c>
      <c r="AX190" t="n">
        <v>9170.663662080331</v>
      </c>
      <c r="AY190" t="n">
        <v>145774.4256666882</v>
      </c>
      <c r="AZ190" t="n">
        <v>173838.1291527746</v>
      </c>
      <c r="BA190" t="n">
        <v>33576.37110990522</v>
      </c>
      <c r="BB190" t="n">
        <v>2690.917128245929</v>
      </c>
      <c r="BC190" t="n">
        <v>36267.28823815115</v>
      </c>
      <c r="BD190" t="n">
        <v>3.127149609051018</v>
      </c>
      <c r="BE190" t="n">
        <v>1.00045235096391</v>
      </c>
      <c r="BF190" t="n">
        <v>2.442490654175344e-15</v>
      </c>
      <c r="BG190" t="n">
        <v>0.7518669198078202</v>
      </c>
      <c r="BH190" t="n">
        <v>805.8924967324436</v>
      </c>
      <c r="BI190" t="n">
        <v>499.4503419754906</v>
      </c>
      <c r="BJ190" t="n">
        <v>84237.01266221431</v>
      </c>
      <c r="BK190" t="n">
        <v>26769.01942354089</v>
      </c>
      <c r="BL190" t="n">
        <v>162.2975680879777</v>
      </c>
      <c r="BM190" t="n">
        <v>1280.941297380734</v>
      </c>
      <c r="BN190" t="n">
        <v>12968.62278187908</v>
      </c>
      <c r="BO190" t="n">
        <v>8170.421905135379</v>
      </c>
      <c r="BP190" t="n">
        <v>0.1500075688710397</v>
      </c>
      <c r="BQ190" t="n">
        <v>-2.775557561562891e-16</v>
      </c>
      <c r="BR190" t="n">
        <v>167.955626440352</v>
      </c>
      <c r="BS190" t="n">
        <v>3908.625532214279</v>
      </c>
      <c r="BT190" t="n">
        <v>-77.67273534615504</v>
      </c>
      <c r="BU190" t="n">
        <v>2643.818138249613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202</v>
      </c>
      <c r="C191" t="n">
        <v>71</v>
      </c>
      <c r="D191" t="n">
        <v>752.5467813505981</v>
      </c>
      <c r="E191" t="n">
        <v>7.312652571541777</v>
      </c>
      <c r="F191" t="n">
        <v>110.6670486382157</v>
      </c>
      <c r="G191" t="n">
        <v>6486.40736950424</v>
      </c>
      <c r="H191" t="n">
        <v>212725.0630995037</v>
      </c>
      <c r="I191" t="n">
        <v>182880.0984526534</v>
      </c>
      <c r="J191" t="n">
        <v>-310.7059400595262</v>
      </c>
      <c r="K191" t="n">
        <v>140.1607057959091</v>
      </c>
      <c r="L191" t="n">
        <v>-252.3507771149765</v>
      </c>
      <c r="M191" t="n">
        <v>3.127149609051018</v>
      </c>
      <c r="N191" t="n">
        <v>2.442490654175344e-15</v>
      </c>
      <c r="O191" t="n">
        <v>805.8924967324436</v>
      </c>
      <c r="P191" t="n">
        <v>1.00045235096391</v>
      </c>
      <c r="Q191" t="n">
        <v>0.7518669198078202</v>
      </c>
      <c r="R191" t="n">
        <v>705.8638804595142</v>
      </c>
      <c r="S191" t="n">
        <v>23.2446888457421</v>
      </c>
      <c r="T191" t="n">
        <v>258.2212634733854</v>
      </c>
      <c r="U191" t="n">
        <v>20453.26620872865</v>
      </c>
      <c r="V191" t="n">
        <v>190</v>
      </c>
      <c r="W191" t="n">
        <v>666</v>
      </c>
      <c r="X191" t="n">
        <v>85</v>
      </c>
      <c r="Y191" t="n">
        <v>0</v>
      </c>
      <c r="Z191" t="n">
        <v>0.2128410526185956</v>
      </c>
      <c r="AA191" t="n">
        <v>1.7030074373669</v>
      </c>
      <c r="AB191" t="n">
        <v>191.2137622267485</v>
      </c>
      <c r="AC191" t="n">
        <v>4339.120824247803</v>
      </c>
      <c r="AD191" t="n">
        <v>4521.747180122803</v>
      </c>
      <c r="AE191" t="n">
        <v>1.134048583055122</v>
      </c>
      <c r="AF191" t="n">
        <v>18.05062039531946</v>
      </c>
      <c r="AG191" t="n">
        <v>537.2403697692656</v>
      </c>
      <c r="AH191" t="n">
        <v>39226.7126894012</v>
      </c>
      <c r="AI191" t="n">
        <v>25506.96791430364</v>
      </c>
      <c r="AJ191" t="n">
        <v>-78.02764095022924</v>
      </c>
      <c r="AK191" t="n">
        <v>0.7395370694357789</v>
      </c>
      <c r="AL191" t="n">
        <v>-26.49415549606517</v>
      </c>
      <c r="AM191" t="n">
        <v>2.126697258087109</v>
      </c>
      <c r="AN191" t="n">
        <v>-0.7518669198078211</v>
      </c>
      <c r="AO191" t="n">
        <v>100.0286162729301</v>
      </c>
      <c r="AP191" t="n">
        <v>889211.2425684043</v>
      </c>
      <c r="AQ191" t="n">
        <v>0.2214882517424323</v>
      </c>
      <c r="AR191" t="n">
        <v>0.2160139463490406</v>
      </c>
      <c r="AS191" t="n">
        <v>0.1176613000337665</v>
      </c>
      <c r="AT191" t="n">
        <v>0.2392409015637177</v>
      </c>
      <c r="AU191" t="n">
        <v>0.205595600311043</v>
      </c>
      <c r="AV191" t="n">
        <v>4.809501530609412</v>
      </c>
      <c r="AW191" t="n">
        <v>100.2730992579396</v>
      </c>
      <c r="AX191" t="n">
        <v>9170.271898115609</v>
      </c>
      <c r="AY191" t="n">
        <v>145773.6917568042</v>
      </c>
      <c r="AZ191" t="n">
        <v>173838.006311597</v>
      </c>
      <c r="BA191" t="n">
        <v>36905.82148358839</v>
      </c>
      <c r="BB191" t="n">
        <v>2690.917128245929</v>
      </c>
      <c r="BC191" t="n">
        <v>39596.73861183432</v>
      </c>
      <c r="BD191" t="n">
        <v>3.127149609051018</v>
      </c>
      <c r="BE191" t="n">
        <v>1.00045235096391</v>
      </c>
      <c r="BF191" t="n">
        <v>2.442490654175344e-15</v>
      </c>
      <c r="BG191" t="n">
        <v>0.7518669198078202</v>
      </c>
      <c r="BH191" t="n">
        <v>805.8924967324436</v>
      </c>
      <c r="BI191" t="n">
        <v>705.8638804595142</v>
      </c>
      <c r="BJ191" t="n">
        <v>84237.01266221431</v>
      </c>
      <c r="BK191" t="n">
        <v>26769.01942354089</v>
      </c>
      <c r="BL191" t="n">
        <v>162.2975680879777</v>
      </c>
      <c r="BM191" t="n">
        <v>1280.941297380734</v>
      </c>
      <c r="BN191" t="n">
        <v>12968.62278187908</v>
      </c>
      <c r="BO191" t="n">
        <v>11499.87227881855</v>
      </c>
      <c r="BP191" t="n">
        <v>0.1500075688710397</v>
      </c>
      <c r="BQ191" t="n">
        <v>-2.775557561562891e-16</v>
      </c>
      <c r="BR191" t="n">
        <v>167.955626440352</v>
      </c>
      <c r="BS191" t="n">
        <v>3908.625532214279</v>
      </c>
      <c r="BT191" t="n">
        <v>-77.67273534615504</v>
      </c>
      <c r="BU191" t="n">
        <v>2643.818138249613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202</v>
      </c>
      <c r="C192" t="n">
        <v>71</v>
      </c>
      <c r="D192" t="n">
        <v>752.5467813505981</v>
      </c>
      <c r="E192" t="n">
        <v>7.312652571541777</v>
      </c>
      <c r="F192" t="n">
        <v>110.5941042068249</v>
      </c>
      <c r="G192" t="n">
        <v>6494.455533144473</v>
      </c>
      <c r="H192" t="n">
        <v>212725.0630995037</v>
      </c>
      <c r="I192" t="n">
        <v>182880.0984526534</v>
      </c>
      <c r="J192" t="n">
        <v>-310.7059400595262</v>
      </c>
      <c r="K192" t="n">
        <v>140.1607057959091</v>
      </c>
      <c r="L192" t="n">
        <v>-252.3507771149765</v>
      </c>
      <c r="M192" t="n">
        <v>3.127149609051018</v>
      </c>
      <c r="N192" t="n">
        <v>2.442490654175344e-15</v>
      </c>
      <c r="O192" t="n">
        <v>805.8924967324436</v>
      </c>
      <c r="P192" t="n">
        <v>1.00045235096391</v>
      </c>
      <c r="Q192" t="n">
        <v>0.7518669198078202</v>
      </c>
      <c r="R192" t="n">
        <v>705.8638804595142</v>
      </c>
      <c r="S192" t="n">
        <v>23.2446888457421</v>
      </c>
      <c r="T192" t="n">
        <v>259.9590383274656</v>
      </c>
      <c r="U192" t="n">
        <v>20461.31382387905</v>
      </c>
      <c r="V192" t="n">
        <v>190</v>
      </c>
      <c r="W192" t="n">
        <v>666</v>
      </c>
      <c r="X192" t="n">
        <v>86.33333333333333</v>
      </c>
      <c r="Y192" t="n">
        <v>0</v>
      </c>
      <c r="Z192" t="n">
        <v>0.2128410526185956</v>
      </c>
      <c r="AA192" t="n">
        <v>1.704849889542592</v>
      </c>
      <c r="AB192" t="n">
        <v>191.2143107165809</v>
      </c>
      <c r="AC192" t="n">
        <v>4339.120824247803</v>
      </c>
      <c r="AD192" t="n">
        <v>4521.747180122803</v>
      </c>
      <c r="AE192" t="n">
        <v>1.134048583055122</v>
      </c>
      <c r="AF192" t="n">
        <v>18.05134451121788</v>
      </c>
      <c r="AG192" t="n">
        <v>537.2405853353536</v>
      </c>
      <c r="AH192" t="n">
        <v>39226.7126894012</v>
      </c>
      <c r="AI192" t="n">
        <v>25506.96791430364</v>
      </c>
      <c r="AJ192" t="n">
        <v>-73.95147120556227</v>
      </c>
      <c r="AK192" t="n">
        <v>0.6833882994825743</v>
      </c>
      <c r="AL192" t="n">
        <v>-26.21942990233</v>
      </c>
      <c r="AM192" t="n">
        <v>2.126697258087109</v>
      </c>
      <c r="AN192" t="n">
        <v>-0.7518669198078211</v>
      </c>
      <c r="AO192" t="n">
        <v>100.0286162729301</v>
      </c>
      <c r="AP192" t="n">
        <v>889482.9397254459</v>
      </c>
      <c r="AQ192" t="n">
        <v>0.2215624133992742</v>
      </c>
      <c r="AR192" t="n">
        <v>0.2160282129197645</v>
      </c>
      <c r="AS192" t="n">
        <v>0.1177097890485272</v>
      </c>
      <c r="AT192" t="n">
        <v>0.2391678146287107</v>
      </c>
      <c r="AU192" t="n">
        <v>0.2055317700037236</v>
      </c>
      <c r="AV192" t="n">
        <v>4.809271368400242</v>
      </c>
      <c r="AW192" t="n">
        <v>100.2711550408487</v>
      </c>
      <c r="AX192" t="n">
        <v>9169.709262397086</v>
      </c>
      <c r="AY192" t="n">
        <v>145773.4115024641</v>
      </c>
      <c r="AZ192" t="n">
        <v>173839.6061249629</v>
      </c>
      <c r="BA192" t="n">
        <v>36905.82148358839</v>
      </c>
      <c r="BB192" t="n">
        <v>2690.917128245929</v>
      </c>
      <c r="BC192" t="n">
        <v>39596.73861183432</v>
      </c>
      <c r="BD192" t="n">
        <v>3.127149609051018</v>
      </c>
      <c r="BE192" t="n">
        <v>1.00045235096391</v>
      </c>
      <c r="BF192" t="n">
        <v>2.442490654175344e-15</v>
      </c>
      <c r="BG192" t="n">
        <v>0.7518669198078202</v>
      </c>
      <c r="BH192" t="n">
        <v>805.8924967324436</v>
      </c>
      <c r="BI192" t="n">
        <v>705.8638804595142</v>
      </c>
      <c r="BJ192" t="n">
        <v>84237.01266221431</v>
      </c>
      <c r="BK192" t="n">
        <v>26769.01942354089</v>
      </c>
      <c r="BL192" t="n">
        <v>162.2975680879777</v>
      </c>
      <c r="BM192" t="n">
        <v>1280.941297380734</v>
      </c>
      <c r="BN192" t="n">
        <v>12968.62278187908</v>
      </c>
      <c r="BO192" t="n">
        <v>11499.87227881855</v>
      </c>
      <c r="BP192" t="n">
        <v>0.1500075688710397</v>
      </c>
      <c r="BQ192" t="n">
        <v>-2.775557561562891e-16</v>
      </c>
      <c r="BR192" t="n">
        <v>167.955626440352</v>
      </c>
      <c r="BS192" t="n">
        <v>3908.625532214279</v>
      </c>
      <c r="BT192" t="n">
        <v>-77.67273534615504</v>
      </c>
      <c r="BU192" t="n">
        <v>2643.818138249613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202</v>
      </c>
      <c r="C193" t="n">
        <v>71</v>
      </c>
      <c r="D193" t="n">
        <v>752.5516314623775</v>
      </c>
      <c r="E193" t="n">
        <v>7.277244583487328</v>
      </c>
      <c r="F193" t="n">
        <v>111.1223963860758</v>
      </c>
      <c r="G193" t="n">
        <v>6498.479614964589</v>
      </c>
      <c r="H193" t="n">
        <v>212725.0630995037</v>
      </c>
      <c r="I193" t="n">
        <v>182880.0984526534</v>
      </c>
      <c r="J193" t="n">
        <v>-310.7059400595262</v>
      </c>
      <c r="K193" t="n">
        <v>140.1607057959091</v>
      </c>
      <c r="L193" t="n">
        <v>-252.3507771149765</v>
      </c>
      <c r="M193" t="n">
        <v>3.127149609051018</v>
      </c>
      <c r="N193" t="n">
        <v>2.442490654175344e-15</v>
      </c>
      <c r="O193" t="n">
        <v>805.8924967324436</v>
      </c>
      <c r="P193" t="n">
        <v>1.031893299131302</v>
      </c>
      <c r="Q193" t="n">
        <v>0.7518669198078202</v>
      </c>
      <c r="R193" t="n">
        <v>705.8638804595142</v>
      </c>
      <c r="S193" t="n">
        <v>23.31226350758338</v>
      </c>
      <c r="T193" t="n">
        <v>261.3887814016964</v>
      </c>
      <c r="U193" t="n">
        <v>20465.33763145425</v>
      </c>
      <c r="V193" t="n">
        <v>190</v>
      </c>
      <c r="W193" t="n">
        <v>666.6666666666666</v>
      </c>
      <c r="X193" t="n">
        <v>87.66666666666667</v>
      </c>
      <c r="Y193" t="n">
        <v>0</v>
      </c>
      <c r="Z193" t="n">
        <v>0.2135667782380334</v>
      </c>
      <c r="AA193" t="n">
        <v>1.706384255994594</v>
      </c>
      <c r="AB193" t="n">
        <v>191.2145849614972</v>
      </c>
      <c r="AC193" t="n">
        <v>4339.120824247803</v>
      </c>
      <c r="AD193" t="n">
        <v>4521.747183313238</v>
      </c>
      <c r="AE193" t="n">
        <v>1.134333805469183</v>
      </c>
      <c r="AF193" t="n">
        <v>18.05195125810743</v>
      </c>
      <c r="AG193" t="n">
        <v>537.2406931183975</v>
      </c>
      <c r="AH193" t="n">
        <v>39226.7126894012</v>
      </c>
      <c r="AI193" t="n">
        <v>25506.96791555754</v>
      </c>
      <c r="AJ193" t="n">
        <v>-60.49259788044451</v>
      </c>
      <c r="AK193" t="n">
        <v>0.2810188728692058</v>
      </c>
      <c r="AL193" t="n">
        <v>-25.44430848825977</v>
      </c>
      <c r="AM193" t="n">
        <v>2.095256309919717</v>
      </c>
      <c r="AN193" t="n">
        <v>-0.7518669198078211</v>
      </c>
      <c r="AO193" t="n">
        <v>100.0286162729301</v>
      </c>
      <c r="AP193" t="n">
        <v>889291.1535973769</v>
      </c>
      <c r="AQ193" t="n">
        <v>0.2215156312998312</v>
      </c>
      <c r="AR193" t="n">
        <v>0.2158071486981181</v>
      </c>
      <c r="AS193" t="n">
        <v>0.1178818916195238</v>
      </c>
      <c r="AT193" t="n">
        <v>0.2392182027362847</v>
      </c>
      <c r="AU193" t="n">
        <v>0.2055771256462421</v>
      </c>
      <c r="AV193" t="n">
        <v>4.809470216355019</v>
      </c>
      <c r="AW193" t="n">
        <v>100.2776316225981</v>
      </c>
      <c r="AX193" t="n">
        <v>9170.320573264524</v>
      </c>
      <c r="AY193" t="n">
        <v>145775.3099894008</v>
      </c>
      <c r="AZ193" t="n">
        <v>173840.4289000497</v>
      </c>
      <c r="BA193" t="n">
        <v>36905.82148358839</v>
      </c>
      <c r="BB193" t="n">
        <v>3537.771433298213</v>
      </c>
      <c r="BC193" t="n">
        <v>40443.59291688661</v>
      </c>
      <c r="BD193" t="n">
        <v>3.127149609051018</v>
      </c>
      <c r="BE193" t="n">
        <v>1.031893299131302</v>
      </c>
      <c r="BF193" t="n">
        <v>2.442490654175344e-15</v>
      </c>
      <c r="BG193" t="n">
        <v>0.7518669198078202</v>
      </c>
      <c r="BH193" t="n">
        <v>805.8924967324436</v>
      </c>
      <c r="BI193" t="n">
        <v>705.8638804595142</v>
      </c>
      <c r="BJ193" t="n">
        <v>84237.01266221431</v>
      </c>
      <c r="BK193" t="n">
        <v>27615.87372859317</v>
      </c>
      <c r="BL193" t="n">
        <v>162.2975680879777</v>
      </c>
      <c r="BM193" t="n">
        <v>1280.941297380734</v>
      </c>
      <c r="BN193" t="n">
        <v>12968.62278187908</v>
      </c>
      <c r="BO193" t="n">
        <v>11499.87227881855</v>
      </c>
      <c r="BP193" t="n">
        <v>0.1500075688710397</v>
      </c>
      <c r="BQ193" t="n">
        <v>-2.775557561562891e-16</v>
      </c>
      <c r="BR193" t="n">
        <v>167.955626440352</v>
      </c>
      <c r="BS193" t="n">
        <v>3908.625532214279</v>
      </c>
      <c r="BT193" t="n">
        <v>-77.67273534615504</v>
      </c>
      <c r="BU193" t="n">
        <v>2643.818138249613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202</v>
      </c>
      <c r="C194" t="n">
        <v>71</v>
      </c>
      <c r="D194" t="n">
        <v>752.5693215523864</v>
      </c>
      <c r="E194" t="n">
        <v>7.260316616597709</v>
      </c>
      <c r="F194" t="n">
        <v>111.4031277201048</v>
      </c>
      <c r="G194" t="n">
        <v>6498.479614964589</v>
      </c>
      <c r="H194" t="n">
        <v>212725.0630995037</v>
      </c>
      <c r="I194" t="n">
        <v>182880.0984526534</v>
      </c>
      <c r="J194" t="n">
        <v>-310.7059400595262</v>
      </c>
      <c r="K194" t="n">
        <v>140.1607057959091</v>
      </c>
      <c r="L194" t="n">
        <v>-252.3507771149765</v>
      </c>
      <c r="M194" t="n">
        <v>3.127149609051018</v>
      </c>
      <c r="N194" t="n">
        <v>2.442490654175344e-15</v>
      </c>
      <c r="O194" t="n">
        <v>805.8924967324436</v>
      </c>
      <c r="P194" t="n">
        <v>1.047613773214998</v>
      </c>
      <c r="Q194" t="n">
        <v>0.7518669198078202</v>
      </c>
      <c r="R194" t="n">
        <v>705.8638804595142</v>
      </c>
      <c r="S194" t="n">
        <v>23.34605083850402</v>
      </c>
      <c r="T194" t="n">
        <v>261.6692092252918</v>
      </c>
      <c r="U194" t="n">
        <v>20465.33763145425</v>
      </c>
      <c r="V194" t="n">
        <v>190</v>
      </c>
      <c r="W194" t="n">
        <v>667</v>
      </c>
      <c r="X194" t="n">
        <v>88</v>
      </c>
      <c r="Y194" t="n">
        <v>0</v>
      </c>
      <c r="Z194" t="n">
        <v>0.2139328518792768</v>
      </c>
      <c r="AA194" t="n">
        <v>1.70668776642825</v>
      </c>
      <c r="AB194" t="n">
        <v>191.2145849614972</v>
      </c>
      <c r="AC194" t="n">
        <v>4339.120824247803</v>
      </c>
      <c r="AD194" t="n">
        <v>4521.747184908455</v>
      </c>
      <c r="AE194" t="n">
        <v>1.134479627507738</v>
      </c>
      <c r="AF194" t="n">
        <v>18.05207054282918</v>
      </c>
      <c r="AG194" t="n">
        <v>537.2406931183975</v>
      </c>
      <c r="AH194" t="n">
        <v>39226.7126894012</v>
      </c>
      <c r="AI194" t="n">
        <v>25506.96791618448</v>
      </c>
      <c r="AJ194" t="n">
        <v>-72.239799330138</v>
      </c>
      <c r="AK194" t="n">
        <v>0.3070402100346187</v>
      </c>
      <c r="AL194" t="n">
        <v>-25.57540365874607</v>
      </c>
      <c r="AM194" t="n">
        <v>2.07953583583602</v>
      </c>
      <c r="AN194" t="n">
        <v>-0.7518669198078211</v>
      </c>
      <c r="AO194" t="n">
        <v>100.0286162729301</v>
      </c>
      <c r="AP194" t="n">
        <v>889193.4045534432</v>
      </c>
      <c r="AQ194" t="n">
        <v>0.2199003750649766</v>
      </c>
      <c r="AR194" t="n">
        <v>0.2174080987811454</v>
      </c>
      <c r="AS194" t="n">
        <v>0.1178461100303921</v>
      </c>
      <c r="AT194" t="n">
        <v>0.2392456913808227</v>
      </c>
      <c r="AU194" t="n">
        <v>0.2055997247426632</v>
      </c>
      <c r="AV194" t="n">
        <v>4.810688092666787</v>
      </c>
      <c r="AW194" t="n">
        <v>100.2834414069828</v>
      </c>
      <c r="AX194" t="n">
        <v>9171.010922135854</v>
      </c>
      <c r="AY194" t="n">
        <v>145781.0411095773</v>
      </c>
      <c r="AZ194" t="n">
        <v>173846.8406418003</v>
      </c>
      <c r="BA194" t="n">
        <v>36905.82148358839</v>
      </c>
      <c r="BB194" t="n">
        <v>3961.198585824355</v>
      </c>
      <c r="BC194" t="n">
        <v>40867.02006941275</v>
      </c>
      <c r="BD194" t="n">
        <v>3.127149609051018</v>
      </c>
      <c r="BE194" t="n">
        <v>1.047613773214998</v>
      </c>
      <c r="BF194" t="n">
        <v>2.442490654175344e-15</v>
      </c>
      <c r="BG194" t="n">
        <v>0.7518669198078202</v>
      </c>
      <c r="BH194" t="n">
        <v>805.8924967324436</v>
      </c>
      <c r="BI194" t="n">
        <v>705.8638804595142</v>
      </c>
      <c r="BJ194" t="n">
        <v>84237.01266221431</v>
      </c>
      <c r="BK194" t="n">
        <v>28039.30088111931</v>
      </c>
      <c r="BL194" t="n">
        <v>162.2975680879777</v>
      </c>
      <c r="BM194" t="n">
        <v>1280.941297380734</v>
      </c>
      <c r="BN194" t="n">
        <v>12968.62278187908</v>
      </c>
      <c r="BO194" t="n">
        <v>11499.87227881855</v>
      </c>
      <c r="BP194" t="n">
        <v>0.1500075688710397</v>
      </c>
      <c r="BQ194" t="n">
        <v>-2.775557561562891e-16</v>
      </c>
      <c r="BR194" t="n">
        <v>167.955626440352</v>
      </c>
      <c r="BS194" t="n">
        <v>3908.625532214279</v>
      </c>
      <c r="BT194" t="n">
        <v>-77.67273534615504</v>
      </c>
      <c r="BU194" t="n">
        <v>2643.818138249613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202</v>
      </c>
      <c r="C195" t="n">
        <v>71</v>
      </c>
      <c r="D195" t="n">
        <v>752.5693215523864</v>
      </c>
      <c r="E195" t="n">
        <v>7.260316616597709</v>
      </c>
      <c r="F195" t="n">
        <v>111.4031277201048</v>
      </c>
      <c r="G195" t="n">
        <v>6498.479614964589</v>
      </c>
      <c r="H195" t="n">
        <v>212725.0630995037</v>
      </c>
      <c r="I195" t="n">
        <v>182882.6668107086</v>
      </c>
      <c r="J195" t="n">
        <v>-313.2734248729454</v>
      </c>
      <c r="K195" t="n">
        <v>140.1607057959091</v>
      </c>
      <c r="L195" t="n">
        <v>-252.3507771149765</v>
      </c>
      <c r="M195" t="n">
        <v>3.127149609051018</v>
      </c>
      <c r="N195" t="n">
        <v>2.442490654175344e-15</v>
      </c>
      <c r="O195" t="n">
        <v>805.8924967324436</v>
      </c>
      <c r="P195" t="n">
        <v>1.047613773214998</v>
      </c>
      <c r="Q195" t="n">
        <v>0.7518669198078202</v>
      </c>
      <c r="R195" t="n">
        <v>666.1070710352095</v>
      </c>
      <c r="S195" t="n">
        <v>23.34605083850402</v>
      </c>
      <c r="T195" t="n">
        <v>261.6692092252918</v>
      </c>
      <c r="U195" t="n">
        <v>20505.09444087855</v>
      </c>
      <c r="V195" t="n">
        <v>190</v>
      </c>
      <c r="W195" t="n">
        <v>667.6666666666666</v>
      </c>
      <c r="X195" t="n">
        <v>88</v>
      </c>
      <c r="Y195" t="n">
        <v>0</v>
      </c>
      <c r="Z195" t="n">
        <v>0.2139328518792768</v>
      </c>
      <c r="AA195" t="n">
        <v>1.70668776642825</v>
      </c>
      <c r="AB195" t="n">
        <v>191.2145849614972</v>
      </c>
      <c r="AC195" t="n">
        <v>4339.120824247803</v>
      </c>
      <c r="AD195" t="n">
        <v>4522.144753002697</v>
      </c>
      <c r="AE195" t="n">
        <v>1.134479627507738</v>
      </c>
      <c r="AF195" t="n">
        <v>18.05207054282918</v>
      </c>
      <c r="AG195" t="n">
        <v>537.2406931183975</v>
      </c>
      <c r="AH195" t="n">
        <v>39226.7126894012</v>
      </c>
      <c r="AI195" t="n">
        <v>25507.12416628466</v>
      </c>
      <c r="AJ195" t="n">
        <v>-84.43772941753178</v>
      </c>
      <c r="AK195" t="n">
        <v>0.320911127153621</v>
      </c>
      <c r="AL195" t="n">
        <v>-28.27155994927934</v>
      </c>
      <c r="AM195" t="n">
        <v>2.07953583583602</v>
      </c>
      <c r="AN195" t="n">
        <v>-0.7518669198078211</v>
      </c>
      <c r="AO195" t="n">
        <v>139.7854256972347</v>
      </c>
      <c r="AP195" t="n">
        <v>889362.4901908612</v>
      </c>
      <c r="AQ195" t="n">
        <v>0.2199668664959564</v>
      </c>
      <c r="AR195" t="n">
        <v>0.2174099371291501</v>
      </c>
      <c r="AS195" t="n">
        <v>0.1178624350348625</v>
      </c>
      <c r="AT195" t="n">
        <v>0.2391990148214909</v>
      </c>
      <c r="AU195" t="n">
        <v>0.2055617465185398</v>
      </c>
      <c r="AV195" t="n">
        <v>4.81056496204436</v>
      </c>
      <c r="AW195" t="n">
        <v>100.2831845282656</v>
      </c>
      <c r="AX195" t="n">
        <v>9170.859090502187</v>
      </c>
      <c r="AY195" t="n">
        <v>145782.0002517921</v>
      </c>
      <c r="AZ195" t="n">
        <v>173849.2293017607</v>
      </c>
      <c r="BA195" t="n">
        <v>36905.82148358839</v>
      </c>
      <c r="BB195" t="n">
        <v>3322.505442422901</v>
      </c>
      <c r="BC195" t="n">
        <v>40228.32692601129</v>
      </c>
      <c r="BD195" t="n">
        <v>3.127149609051018</v>
      </c>
      <c r="BE195" t="n">
        <v>1.047613773214998</v>
      </c>
      <c r="BF195" t="n">
        <v>2.442490654175344e-15</v>
      </c>
      <c r="BG195" t="n">
        <v>0.7518669198078202</v>
      </c>
      <c r="BH195" t="n">
        <v>805.8924967324436</v>
      </c>
      <c r="BI195" t="n">
        <v>666.1070710352095</v>
      </c>
      <c r="BJ195" t="n">
        <v>84237.01266221431</v>
      </c>
      <c r="BK195" t="n">
        <v>28039.30088111931</v>
      </c>
      <c r="BL195" t="n">
        <v>162.2975680879777</v>
      </c>
      <c r="BM195" t="n">
        <v>1280.941297380734</v>
      </c>
      <c r="BN195" t="n">
        <v>12968.62278187908</v>
      </c>
      <c r="BO195" t="n">
        <v>10858.61165060367</v>
      </c>
      <c r="BP195" t="n">
        <v>0.1500075688710397</v>
      </c>
      <c r="BQ195" t="n">
        <v>-2.775557561562891e-16</v>
      </c>
      <c r="BR195" t="n">
        <v>167.955626440352</v>
      </c>
      <c r="BS195" t="n">
        <v>3908.625532214279</v>
      </c>
      <c r="BT195" t="n">
        <v>-77.67273534615504</v>
      </c>
      <c r="BU195" t="n">
        <v>2643.818138249613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202</v>
      </c>
      <c r="C196" t="n">
        <v>71</v>
      </c>
      <c r="D196" t="n">
        <v>752.5693215523864</v>
      </c>
      <c r="E196" t="n">
        <v>7.260316616597709</v>
      </c>
      <c r="F196" t="n">
        <v>111.4031277201048</v>
      </c>
      <c r="G196" t="n">
        <v>6498.479614964589</v>
      </c>
      <c r="H196" t="n">
        <v>212725.0630995037</v>
      </c>
      <c r="I196" t="n">
        <v>182883.951468248</v>
      </c>
      <c r="J196" t="n">
        <v>-314.5571672796551</v>
      </c>
      <c r="K196" t="n">
        <v>140.1607057959091</v>
      </c>
      <c r="L196" t="n">
        <v>-252.3507771149765</v>
      </c>
      <c r="M196" t="n">
        <v>3.127149609051018</v>
      </c>
      <c r="N196" t="n">
        <v>2.442490654175344e-15</v>
      </c>
      <c r="O196" t="n">
        <v>805.8924967324436</v>
      </c>
      <c r="P196" t="n">
        <v>1.047613773214998</v>
      </c>
      <c r="Q196" t="n">
        <v>0.7518669198078202</v>
      </c>
      <c r="R196" t="n">
        <v>646.2286663230572</v>
      </c>
      <c r="S196" t="n">
        <v>23.34605083850402</v>
      </c>
      <c r="T196" t="n">
        <v>261.6692092252918</v>
      </c>
      <c r="U196" t="n">
        <v>20524.97284559071</v>
      </c>
      <c r="V196" t="n">
        <v>190</v>
      </c>
      <c r="W196" t="n">
        <v>668</v>
      </c>
      <c r="X196" t="n">
        <v>88.66666666666667</v>
      </c>
      <c r="Y196" t="n">
        <v>0</v>
      </c>
      <c r="Z196" t="n">
        <v>0.2139328518792768</v>
      </c>
      <c r="AA196" t="n">
        <v>1.70668776642825</v>
      </c>
      <c r="AB196" t="n">
        <v>191.2145849614972</v>
      </c>
      <c r="AC196" t="n">
        <v>4339.120824247803</v>
      </c>
      <c r="AD196" t="n">
        <v>4522.344015561699</v>
      </c>
      <c r="AE196" t="n">
        <v>1.134479627507738</v>
      </c>
      <c r="AF196" t="n">
        <v>18.05207054282918</v>
      </c>
      <c r="AG196" t="n">
        <v>537.2406931183975</v>
      </c>
      <c r="AH196" t="n">
        <v>39226.7126894012</v>
      </c>
      <c r="AI196" t="n">
        <v>25507.20247939695</v>
      </c>
      <c r="AJ196" t="n">
        <v>-79.19498437988439</v>
      </c>
      <c r="AK196" t="n">
        <v>0.2696202445559477</v>
      </c>
      <c r="AL196" t="n">
        <v>-29.81481668221718</v>
      </c>
      <c r="AM196" t="n">
        <v>2.07953583583602</v>
      </c>
      <c r="AN196" t="n">
        <v>-0.7518669198078211</v>
      </c>
      <c r="AO196" t="n">
        <v>159.6638304093871</v>
      </c>
      <c r="AP196" t="n">
        <v>889371.7876010187</v>
      </c>
      <c r="AQ196" t="n">
        <v>0.2199939953988891</v>
      </c>
      <c r="AR196" t="n">
        <v>0.2173895449053488</v>
      </c>
      <c r="AS196" t="n">
        <v>0.1178559368136186</v>
      </c>
      <c r="AT196" t="n">
        <v>0.2391977054022446</v>
      </c>
      <c r="AU196" t="n">
        <v>0.205562817479899</v>
      </c>
      <c r="AV196" t="n">
        <v>4.81057627424821</v>
      </c>
      <c r="AW196" t="n">
        <v>100.2852645631685</v>
      </c>
      <c r="AX196" t="n">
        <v>9171.0481168231</v>
      </c>
      <c r="AY196" t="n">
        <v>145784.0229015713</v>
      </c>
      <c r="AZ196" t="n">
        <v>173852.2929462556</v>
      </c>
      <c r="BA196" t="n">
        <v>36905.82148358839</v>
      </c>
      <c r="BB196" t="n">
        <v>3003.158870722173</v>
      </c>
      <c r="BC196" t="n">
        <v>39908.98035431057</v>
      </c>
      <c r="BD196" t="n">
        <v>3.127149609051018</v>
      </c>
      <c r="BE196" t="n">
        <v>1.047613773214998</v>
      </c>
      <c r="BF196" t="n">
        <v>2.442490654175344e-15</v>
      </c>
      <c r="BG196" t="n">
        <v>0.7518669198078202</v>
      </c>
      <c r="BH196" t="n">
        <v>805.8924967324436</v>
      </c>
      <c r="BI196" t="n">
        <v>646.2286663230572</v>
      </c>
      <c r="BJ196" t="n">
        <v>84237.01266221431</v>
      </c>
      <c r="BK196" t="n">
        <v>28039.30088111931</v>
      </c>
      <c r="BL196" t="n">
        <v>162.2975680879777</v>
      </c>
      <c r="BM196" t="n">
        <v>1280.941297380734</v>
      </c>
      <c r="BN196" t="n">
        <v>12968.62278187908</v>
      </c>
      <c r="BO196" t="n">
        <v>10537.98133649624</v>
      </c>
      <c r="BP196" t="n">
        <v>0.1500075688710397</v>
      </c>
      <c r="BQ196" t="n">
        <v>-2.775557561562891e-16</v>
      </c>
      <c r="BR196" t="n">
        <v>167.955626440352</v>
      </c>
      <c r="BS196" t="n">
        <v>3908.625532214279</v>
      </c>
      <c r="BT196" t="n">
        <v>-77.67273534615504</v>
      </c>
      <c r="BU196" t="n">
        <v>2643.818138249613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202</v>
      </c>
      <c r="C197" t="n">
        <v>71</v>
      </c>
      <c r="D197" t="n">
        <v>752.5693215523864</v>
      </c>
      <c r="E197" t="n">
        <v>7.260316616597709</v>
      </c>
      <c r="F197" t="n">
        <v>111.4043978392198</v>
      </c>
      <c r="G197" t="n">
        <v>6498.479614964589</v>
      </c>
      <c r="H197" t="n">
        <v>212725.0630995037</v>
      </c>
      <c r="I197" t="n">
        <v>182883.951707504</v>
      </c>
      <c r="J197" t="n">
        <v>-314.5571672796551</v>
      </c>
      <c r="K197" t="n">
        <v>140.1607057959091</v>
      </c>
      <c r="L197" t="n">
        <v>-252.3507771149765</v>
      </c>
      <c r="M197" t="n">
        <v>3.127149609051018</v>
      </c>
      <c r="N197" t="n">
        <v>2.442490654175344e-15</v>
      </c>
      <c r="O197" t="n">
        <v>805.8924967324436</v>
      </c>
      <c r="P197" t="n">
        <v>1.047613773214998</v>
      </c>
      <c r="Q197" t="n">
        <v>0.7518669198078202</v>
      </c>
      <c r="R197" t="n">
        <v>646.2286663230572</v>
      </c>
      <c r="S197" t="n">
        <v>23.34605083850402</v>
      </c>
      <c r="T197" t="n">
        <v>261.9994876969541</v>
      </c>
      <c r="U197" t="n">
        <v>20524.97284559071</v>
      </c>
      <c r="V197" t="n">
        <v>190</v>
      </c>
      <c r="W197" t="n">
        <v>668</v>
      </c>
      <c r="X197" t="n">
        <v>89.66666666666667</v>
      </c>
      <c r="Y197" t="n">
        <v>0</v>
      </c>
      <c r="Z197" t="n">
        <v>0.2139328518792768</v>
      </c>
      <c r="AA197" t="n">
        <v>1.707957885543236</v>
      </c>
      <c r="AB197" t="n">
        <v>191.2145849614972</v>
      </c>
      <c r="AC197" t="n">
        <v>4339.120824247803</v>
      </c>
      <c r="AD197" t="n">
        <v>4522.344254817639</v>
      </c>
      <c r="AE197" t="n">
        <v>1.134479627507738</v>
      </c>
      <c r="AF197" t="n">
        <v>18.0525697182958</v>
      </c>
      <c r="AG197" t="n">
        <v>537.2406931183975</v>
      </c>
      <c r="AH197" t="n">
        <v>39226.7126894012</v>
      </c>
      <c r="AI197" t="n">
        <v>25507.20257342804</v>
      </c>
      <c r="AJ197" t="n">
        <v>-73.70872356780377</v>
      </c>
      <c r="AK197" t="n">
        <v>0.1464496613878249</v>
      </c>
      <c r="AL197" t="n">
        <v>-29.71777673158351</v>
      </c>
      <c r="AM197" t="n">
        <v>2.07953583583602</v>
      </c>
      <c r="AN197" t="n">
        <v>-0.7518669198078211</v>
      </c>
      <c r="AO197" t="n">
        <v>159.6638304093871</v>
      </c>
      <c r="AP197" t="n">
        <v>889348.2321343304</v>
      </c>
      <c r="AQ197" t="n">
        <v>0.2199542354285778</v>
      </c>
      <c r="AR197" t="n">
        <v>0.2173915448175176</v>
      </c>
      <c r="AS197" t="n">
        <v>0.1178785230130628</v>
      </c>
      <c r="AT197" t="n">
        <v>0.2392040408436138</v>
      </c>
      <c r="AU197" t="n">
        <v>0.205571655897228</v>
      </c>
      <c r="AV197" t="n">
        <v>4.810569207951426</v>
      </c>
      <c r="AW197" t="n">
        <v>100.2832835052947</v>
      </c>
      <c r="AX197" t="n">
        <v>9170.645076591645</v>
      </c>
      <c r="AY197" t="n">
        <v>145780.9147524591</v>
      </c>
      <c r="AZ197" t="n">
        <v>173847.6774397331</v>
      </c>
      <c r="BA197" t="n">
        <v>36905.82148358839</v>
      </c>
      <c r="BB197" t="n">
        <v>3003.158870722173</v>
      </c>
      <c r="BC197" t="n">
        <v>39908.98035431057</v>
      </c>
      <c r="BD197" t="n">
        <v>3.127149609051018</v>
      </c>
      <c r="BE197" t="n">
        <v>1.047613773214998</v>
      </c>
      <c r="BF197" t="n">
        <v>2.442490654175344e-15</v>
      </c>
      <c r="BG197" t="n">
        <v>0.7518669198078202</v>
      </c>
      <c r="BH197" t="n">
        <v>805.8924967324436</v>
      </c>
      <c r="BI197" t="n">
        <v>646.2286663230572</v>
      </c>
      <c r="BJ197" t="n">
        <v>84237.01266221431</v>
      </c>
      <c r="BK197" t="n">
        <v>28039.30088111931</v>
      </c>
      <c r="BL197" t="n">
        <v>162.2975680879777</v>
      </c>
      <c r="BM197" t="n">
        <v>1280.941297380734</v>
      </c>
      <c r="BN197" t="n">
        <v>12968.62278187908</v>
      </c>
      <c r="BO197" t="n">
        <v>10537.98133649624</v>
      </c>
      <c r="BP197" t="n">
        <v>0.1500075688710397</v>
      </c>
      <c r="BQ197" t="n">
        <v>-2.775557561562891e-16</v>
      </c>
      <c r="BR197" t="n">
        <v>167.955626440352</v>
      </c>
      <c r="BS197" t="n">
        <v>3908.625532214279</v>
      </c>
      <c r="BT197" t="n">
        <v>-77.67273534615504</v>
      </c>
      <c r="BU197" t="n">
        <v>2643.818138249613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202</v>
      </c>
      <c r="C198" t="n">
        <v>71</v>
      </c>
      <c r="D198" t="n">
        <v>752.5693215523864</v>
      </c>
      <c r="E198" t="n">
        <v>7.259080220276132</v>
      </c>
      <c r="F198" t="n">
        <v>111.4050328987773</v>
      </c>
      <c r="G198" t="n">
        <v>6498.479614964589</v>
      </c>
      <c r="H198" t="n">
        <v>212725.0630995037</v>
      </c>
      <c r="I198" t="n">
        <v>182883.951707504</v>
      </c>
      <c r="J198" t="n">
        <v>-279.9965367738199</v>
      </c>
      <c r="K198" t="n">
        <v>140.1607057959091</v>
      </c>
      <c r="L198" t="n">
        <v>-252.3507771149765</v>
      </c>
      <c r="M198" t="n">
        <v>2.468102604799657</v>
      </c>
      <c r="N198" t="n">
        <v>2.442490654175344e-15</v>
      </c>
      <c r="O198" t="n">
        <v>805.8924967324436</v>
      </c>
      <c r="P198" t="n">
        <v>1.047613773214998</v>
      </c>
      <c r="Q198" t="n">
        <v>0.7518669198078202</v>
      </c>
      <c r="R198" t="n">
        <v>646.2286663230572</v>
      </c>
      <c r="S198" t="n">
        <v>24.00509784275538</v>
      </c>
      <c r="T198" t="n">
        <v>262.1646269327853</v>
      </c>
      <c r="U198" t="n">
        <v>20524.97284559071</v>
      </c>
      <c r="V198" t="n">
        <v>190.6666666666667</v>
      </c>
      <c r="W198" t="n">
        <v>668</v>
      </c>
      <c r="X198" t="n">
        <v>90</v>
      </c>
      <c r="Y198" t="n">
        <v>0</v>
      </c>
      <c r="Z198" t="n">
        <v>0.2213611133779894</v>
      </c>
      <c r="AA198" t="n">
        <v>1.708592945100729</v>
      </c>
      <c r="AB198" t="n">
        <v>191.2145849614972</v>
      </c>
      <c r="AC198" t="n">
        <v>4339.120824247803</v>
      </c>
      <c r="AD198" t="n">
        <v>4522.344254817639</v>
      </c>
      <c r="AE198" t="n">
        <v>1.137399043376694</v>
      </c>
      <c r="AF198" t="n">
        <v>18.0528193060291</v>
      </c>
      <c r="AG198" t="n">
        <v>537.2406931183975</v>
      </c>
      <c r="AH198" t="n">
        <v>39226.7126894012</v>
      </c>
      <c r="AI198" t="n">
        <v>25507.20257342804</v>
      </c>
      <c r="AJ198" t="n">
        <v>-45.91376974065497</v>
      </c>
      <c r="AK198" t="n">
        <v>0.1391138186561181</v>
      </c>
      <c r="AL198" t="n">
        <v>-29.80394836528086</v>
      </c>
      <c r="AM198" t="n">
        <v>1.42048883158466</v>
      </c>
      <c r="AN198" t="n">
        <v>-0.7518669198078211</v>
      </c>
      <c r="AO198" t="n">
        <v>159.6638304093871</v>
      </c>
      <c r="AP198" t="n">
        <v>889297.9476602337</v>
      </c>
      <c r="AQ198" t="n">
        <v>0.2199571592389523</v>
      </c>
      <c r="AR198" t="n">
        <v>0.2173786507964313</v>
      </c>
      <c r="AS198" t="n">
        <v>0.1178687935412021</v>
      </c>
      <c r="AT198" t="n">
        <v>0.239217566399843</v>
      </c>
      <c r="AU198" t="n">
        <v>0.2055778300235714</v>
      </c>
      <c r="AV198" t="n">
        <v>4.810618042211125</v>
      </c>
      <c r="AW198" t="n">
        <v>100.2849798279941</v>
      </c>
      <c r="AX198" t="n">
        <v>9170.833731541954</v>
      </c>
      <c r="AY198" t="n">
        <v>145782.1120759649</v>
      </c>
      <c r="AZ198" t="n">
        <v>173849.5016107262</v>
      </c>
      <c r="BA198" t="n">
        <v>36905.82148358839</v>
      </c>
      <c r="BB198" t="n">
        <v>3003.158870722173</v>
      </c>
      <c r="BC198" t="n">
        <v>39908.98035431057</v>
      </c>
      <c r="BD198" t="n">
        <v>2.468102604799657</v>
      </c>
      <c r="BE198" t="n">
        <v>1.047613773214998</v>
      </c>
      <c r="BF198" t="n">
        <v>2.442490654175344e-15</v>
      </c>
      <c r="BG198" t="n">
        <v>0.7518669198078202</v>
      </c>
      <c r="BH198" t="n">
        <v>805.8924967324436</v>
      </c>
      <c r="BI198" t="n">
        <v>646.2286663230572</v>
      </c>
      <c r="BJ198" t="n">
        <v>66477.36802381054</v>
      </c>
      <c r="BK198" t="n">
        <v>28039.30088111931</v>
      </c>
      <c r="BL198" t="n">
        <v>162.2975680879777</v>
      </c>
      <c r="BM198" t="n">
        <v>1280.941297380734</v>
      </c>
      <c r="BN198" t="n">
        <v>12968.62278187908</v>
      </c>
      <c r="BO198" t="n">
        <v>10537.98133649624</v>
      </c>
      <c r="BP198" t="n">
        <v>0.1263065922264488</v>
      </c>
      <c r="BQ198" t="n">
        <v>-2.775557561562891e-16</v>
      </c>
      <c r="BR198" t="n">
        <v>167.955626440352</v>
      </c>
      <c r="BS198" t="n">
        <v>3269.944345476797</v>
      </c>
      <c r="BT198" t="n">
        <v>-77.67273534615504</v>
      </c>
      <c r="BU198" t="n">
        <v>2643.818138249613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202</v>
      </c>
      <c r="C199" t="n">
        <v>71</v>
      </c>
      <c r="D199" t="n">
        <v>752.7749225617977</v>
      </c>
      <c r="E199" t="n">
        <v>7.267478034480099</v>
      </c>
      <c r="F199" t="n">
        <v>111.4050328987773</v>
      </c>
      <c r="G199" t="n">
        <v>6498.479614964589</v>
      </c>
      <c r="H199" t="n">
        <v>212725.0630995037</v>
      </c>
      <c r="I199" t="n">
        <v>182884.6280834307</v>
      </c>
      <c r="J199" t="n">
        <v>-263.3923607160273</v>
      </c>
      <c r="K199" t="n">
        <v>140.1607057959091</v>
      </c>
      <c r="L199" t="n">
        <v>-252.3507771149765</v>
      </c>
      <c r="M199" t="n">
        <v>2.138579102673977</v>
      </c>
      <c r="N199" t="n">
        <v>2.442490654175344e-15</v>
      </c>
      <c r="O199" t="n">
        <v>805.8924967324436</v>
      </c>
      <c r="P199" t="n">
        <v>1.698183110405869</v>
      </c>
      <c r="Q199" t="n">
        <v>0.7518669198078202</v>
      </c>
      <c r="R199" t="n">
        <v>628.2366324090665</v>
      </c>
      <c r="S199" t="n">
        <v>24.98519068207193</v>
      </c>
      <c r="T199" t="n">
        <v>262.1646269327853</v>
      </c>
      <c r="U199" t="n">
        <v>20542.9648795047</v>
      </c>
      <c r="V199" t="n">
        <v>191</v>
      </c>
      <c r="W199" t="n">
        <v>669.3333333333334</v>
      </c>
      <c r="X199" t="n">
        <v>90</v>
      </c>
      <c r="Y199" t="n">
        <v>0</v>
      </c>
      <c r="Z199" t="n">
        <v>0.2251127815080058</v>
      </c>
      <c r="AA199" t="n">
        <v>1.708592945100729</v>
      </c>
      <c r="AB199" t="n">
        <v>191.2145849614972</v>
      </c>
      <c r="AC199" t="n">
        <v>4339.120824247803</v>
      </c>
      <c r="AD199" t="n">
        <v>4522.524247367769</v>
      </c>
      <c r="AE199" t="n">
        <v>1.138896288691832</v>
      </c>
      <c r="AF199" t="n">
        <v>18.0528193060291</v>
      </c>
      <c r="AG199" t="n">
        <v>537.2406931183975</v>
      </c>
      <c r="AH199" t="n">
        <v>39226.7126894012</v>
      </c>
      <c r="AI199" t="n">
        <v>25507.27330857119</v>
      </c>
      <c r="AJ199" t="n">
        <v>-28.99248259740083</v>
      </c>
      <c r="AK199" t="n">
        <v>0.1542176947684845</v>
      </c>
      <c r="AL199" t="n">
        <v>-30.33258319510789</v>
      </c>
      <c r="AM199" t="n">
        <v>0.4403959922681085</v>
      </c>
      <c r="AN199" t="n">
        <v>-0.7518669198078211</v>
      </c>
      <c r="AO199" t="n">
        <v>177.6558643233778</v>
      </c>
      <c r="AP199" t="n">
        <v>889310.9662919914</v>
      </c>
      <c r="AQ199" t="n">
        <v>0.2199423405612525</v>
      </c>
      <c r="AR199" t="n">
        <v>0.2173880870902123</v>
      </c>
      <c r="AS199" t="n">
        <v>0.1178811810508619</v>
      </c>
      <c r="AT199" t="n">
        <v>0.2392104860279714</v>
      </c>
      <c r="AU199" t="n">
        <v>0.2055779052697018</v>
      </c>
      <c r="AV199" t="n">
        <v>4.82156640112304</v>
      </c>
      <c r="AW199" t="n">
        <v>100.2654358868834</v>
      </c>
      <c r="AX199" t="n">
        <v>9168.991687395506</v>
      </c>
      <c r="AY199" t="n">
        <v>145757.6972446319</v>
      </c>
      <c r="AZ199" t="n">
        <v>173816.7824100488</v>
      </c>
      <c r="BA199" t="n">
        <v>36905.82148358839</v>
      </c>
      <c r="BB199" t="n">
        <v>20241.75807075748</v>
      </c>
      <c r="BC199" t="n">
        <v>57147.57955434587</v>
      </c>
      <c r="BD199" t="n">
        <v>2.138579102673977</v>
      </c>
      <c r="BE199" t="n">
        <v>1.698183110405869</v>
      </c>
      <c r="BF199" t="n">
        <v>2.442490654175344e-15</v>
      </c>
      <c r="BG199" t="n">
        <v>0.7518669198078202</v>
      </c>
      <c r="BH199" t="n">
        <v>805.8924967324436</v>
      </c>
      <c r="BI199" t="n">
        <v>628.2366324090665</v>
      </c>
      <c r="BJ199" t="n">
        <v>57597.54570460864</v>
      </c>
      <c r="BK199" t="n">
        <v>45567.42789071865</v>
      </c>
      <c r="BL199" t="n">
        <v>162.2975680879777</v>
      </c>
      <c r="BM199" t="n">
        <v>1280.941297380734</v>
      </c>
      <c r="BN199" t="n">
        <v>12968.62278187908</v>
      </c>
      <c r="BO199" t="n">
        <v>10247.77738773709</v>
      </c>
      <c r="BP199" t="n">
        <v>0.1144561039041534</v>
      </c>
      <c r="BQ199" t="n">
        <v>-2.775557561562891e-16</v>
      </c>
      <c r="BR199" t="n">
        <v>167.955626440352</v>
      </c>
      <c r="BS199" t="n">
        <v>2950.603752108056</v>
      </c>
      <c r="BT199" t="n">
        <v>-77.67273534615504</v>
      </c>
      <c r="BU199" t="n">
        <v>2643.818138249613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202</v>
      </c>
      <c r="C200" t="n">
        <v>71</v>
      </c>
      <c r="D200" t="n">
        <v>752.7773359004299</v>
      </c>
      <c r="E200" t="n">
        <v>7.267478034480099</v>
      </c>
      <c r="F200" t="n">
        <v>111.4050328987773</v>
      </c>
      <c r="G200" t="n">
        <v>6498.479614964589</v>
      </c>
      <c r="H200" t="n">
        <v>212725.0630995037</v>
      </c>
      <c r="I200" t="n">
        <v>182887.8189466918</v>
      </c>
      <c r="J200" t="n">
        <v>-263.7304303135899</v>
      </c>
      <c r="K200" t="n">
        <v>140.1607057959091</v>
      </c>
      <c r="L200" t="n">
        <v>-252.3507771149765</v>
      </c>
      <c r="M200" t="n">
        <v>2.261443323205101</v>
      </c>
      <c r="N200" t="n">
        <v>2.442490654175344e-15</v>
      </c>
      <c r="O200" t="n">
        <v>805.8924967324436</v>
      </c>
      <c r="P200" t="n">
        <v>2.023467779001304</v>
      </c>
      <c r="Q200" t="n">
        <v>14.05301311303514</v>
      </c>
      <c r="R200" t="n">
        <v>619.2406154520711</v>
      </c>
      <c r="S200" t="n">
        <v>25.4333395711985</v>
      </c>
      <c r="T200" t="n">
        <v>275.4657731260126</v>
      </c>
      <c r="U200" t="n">
        <v>20551.96089646169</v>
      </c>
      <c r="V200" t="n">
        <v>191.6666666666667</v>
      </c>
      <c r="W200" t="n">
        <v>671.3333333333334</v>
      </c>
      <c r="X200" t="n">
        <v>90</v>
      </c>
      <c r="Y200" t="n">
        <v>0</v>
      </c>
      <c r="Z200" t="n">
        <v>0.2251261166816995</v>
      </c>
      <c r="AA200" t="n">
        <v>1.708592945100729</v>
      </c>
      <c r="AB200" t="n">
        <v>191.2145849614972</v>
      </c>
      <c r="AC200" t="n">
        <v>4339.120824247803</v>
      </c>
      <c r="AD200" t="n">
        <v>4522.69323451798</v>
      </c>
      <c r="AE200" t="n">
        <v>1.1389015292682</v>
      </c>
      <c r="AF200" t="n">
        <v>18.0528193060291</v>
      </c>
      <c r="AG200" t="n">
        <v>537.2406931183975</v>
      </c>
      <c r="AH200" t="n">
        <v>39226.7126894012</v>
      </c>
      <c r="AI200" t="n">
        <v>25507.38548140412</v>
      </c>
      <c r="AJ200" t="n">
        <v>-27.17331758173077</v>
      </c>
      <c r="AK200" t="n">
        <v>0.1440621029714699</v>
      </c>
      <c r="AL200" t="n">
        <v>-28.73126106661196</v>
      </c>
      <c r="AM200" t="n">
        <v>0.2379755442037979</v>
      </c>
      <c r="AN200" t="n">
        <v>-14.05301311303514</v>
      </c>
      <c r="AO200" t="n">
        <v>186.6518812803731</v>
      </c>
      <c r="AP200" t="n">
        <v>889502.5339065458</v>
      </c>
      <c r="AQ200" t="n">
        <v>0.2201296076735637</v>
      </c>
      <c r="AR200" t="n">
        <v>0.2173387353883018</v>
      </c>
      <c r="AS200" t="n">
        <v>0.1178386145599107</v>
      </c>
      <c r="AT200" t="n">
        <v>0.2391613552111506</v>
      </c>
      <c r="AU200" t="n">
        <v>0.2055316871670732</v>
      </c>
      <c r="AV200" t="n">
        <v>4.821563432219804</v>
      </c>
      <c r="AW200" t="n">
        <v>100.2691827412279</v>
      </c>
      <c r="AX200" t="n">
        <v>9169.601520315049</v>
      </c>
      <c r="AY200" t="n">
        <v>145761.1604021004</v>
      </c>
      <c r="AZ200" t="n">
        <v>173828.2373525634</v>
      </c>
      <c r="BA200" t="n">
        <v>36905.82148358839</v>
      </c>
      <c r="BB200" t="n">
        <v>51942.66466013761</v>
      </c>
      <c r="BC200" t="n">
        <v>88848.486143726</v>
      </c>
      <c r="BD200" t="n">
        <v>2.261443323205101</v>
      </c>
      <c r="BE200" t="n">
        <v>2.023467779001304</v>
      </c>
      <c r="BF200" t="n">
        <v>2.442490654175344e-15</v>
      </c>
      <c r="BG200" t="n">
        <v>14.05301311303514</v>
      </c>
      <c r="BH200" t="n">
        <v>805.8924967324436</v>
      </c>
      <c r="BI200" t="n">
        <v>619.2406154520711</v>
      </c>
      <c r="BJ200" t="n">
        <v>60907.67705118094</v>
      </c>
      <c r="BK200" t="n">
        <v>54331.4913955183</v>
      </c>
      <c r="BL200" t="n">
        <v>162.2975680879777</v>
      </c>
      <c r="BM200" t="n">
        <v>24362.54828674321</v>
      </c>
      <c r="BN200" t="n">
        <v>12968.62278187908</v>
      </c>
      <c r="BO200" t="n">
        <v>10102.67541335752</v>
      </c>
      <c r="BP200" t="n">
        <v>0.1180529287784029</v>
      </c>
      <c r="BQ200" t="n">
        <v>-2.775557561562891e-16</v>
      </c>
      <c r="BR200" t="n">
        <v>167.955626440352</v>
      </c>
      <c r="BS200" t="n">
        <v>3047.507168846601</v>
      </c>
      <c r="BT200" t="n">
        <v>-77.67273534615504</v>
      </c>
      <c r="BU200" t="n">
        <v>2643.818138249613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202</v>
      </c>
      <c r="C201" t="n">
        <v>71</v>
      </c>
      <c r="D201" t="n">
        <v>752.7773359004299</v>
      </c>
      <c r="E201" t="n">
        <v>7.267347651695192</v>
      </c>
      <c r="F201" t="n">
        <v>111.4050328987773</v>
      </c>
      <c r="G201" t="n">
        <v>6498.479614964589</v>
      </c>
      <c r="H201" t="n">
        <v>212725.0630995037</v>
      </c>
      <c r="I201" t="n">
        <v>182887.8189466918</v>
      </c>
      <c r="J201" t="n">
        <v>-260.0274753365852</v>
      </c>
      <c r="K201" t="n">
        <v>140.1607057959091</v>
      </c>
      <c r="L201" t="n">
        <v>-252.3507771149765</v>
      </c>
      <c r="M201" t="n">
        <v>2.170658571251095</v>
      </c>
      <c r="N201" t="n">
        <v>2.442490654175344e-15</v>
      </c>
      <c r="O201" t="n">
        <v>805.8924967324436</v>
      </c>
      <c r="P201" t="n">
        <v>2.023467779001304</v>
      </c>
      <c r="Q201" t="n">
        <v>20.7035862096488</v>
      </c>
      <c r="R201" t="n">
        <v>619.2406154520711</v>
      </c>
      <c r="S201" t="n">
        <v>25.64698854368362</v>
      </c>
      <c r="T201" t="n">
        <v>282.1163462226262</v>
      </c>
      <c r="U201" t="n">
        <v>20551.96089646169</v>
      </c>
      <c r="V201" t="n">
        <v>192.6666666666667</v>
      </c>
      <c r="W201" t="n">
        <v>672</v>
      </c>
      <c r="X201" t="n">
        <v>90</v>
      </c>
      <c r="Y201" t="n">
        <v>0</v>
      </c>
      <c r="Z201" t="n">
        <v>0.2269125745151221</v>
      </c>
      <c r="AA201" t="n">
        <v>1.708592945100729</v>
      </c>
      <c r="AB201" t="n">
        <v>191.2145849614972</v>
      </c>
      <c r="AC201" t="n">
        <v>4339.120824247803</v>
      </c>
      <c r="AD201" t="n">
        <v>4522.695034826159</v>
      </c>
      <c r="AE201" t="n">
        <v>1.139603587517961</v>
      </c>
      <c r="AF201" t="n">
        <v>18.0528193060291</v>
      </c>
      <c r="AG201" t="n">
        <v>537.2406931183975</v>
      </c>
      <c r="AH201" t="n">
        <v>39226.7126894012</v>
      </c>
      <c r="AI201" t="n">
        <v>25507.38618890541</v>
      </c>
      <c r="AJ201" t="n">
        <v>-24.7444725311381</v>
      </c>
      <c r="AK201" t="n">
        <v>1.388934825643613</v>
      </c>
      <c r="AL201" t="n">
        <v>-28.86773283395608</v>
      </c>
      <c r="AM201" t="n">
        <v>0.1471907922497919</v>
      </c>
      <c r="AN201" t="n">
        <v>-20.70358620964881</v>
      </c>
      <c r="AO201" t="n">
        <v>186.6518812803731</v>
      </c>
      <c r="AP201" t="n">
        <v>889402.9445409799</v>
      </c>
      <c r="AQ201" t="n">
        <v>0.2201430413533615</v>
      </c>
      <c r="AR201" t="n">
        <v>0.2173618008061628</v>
      </c>
      <c r="AS201" t="n">
        <v>0.1177452802893539</v>
      </c>
      <c r="AT201" t="n">
        <v>0.2391878574469536</v>
      </c>
      <c r="AU201" t="n">
        <v>0.2055620201041683</v>
      </c>
      <c r="AV201" t="n">
        <v>4.821766390966271</v>
      </c>
      <c r="AW201" t="n">
        <v>100.2732317640316</v>
      </c>
      <c r="AX201" t="n">
        <v>9170.945544897013</v>
      </c>
      <c r="AY201" t="n">
        <v>145768.3223772027</v>
      </c>
      <c r="AZ201" t="n">
        <v>173836.1424757693</v>
      </c>
      <c r="BA201" t="n">
        <v>36905.82148358839</v>
      </c>
      <c r="BB201" t="n">
        <v>63483.46815481885</v>
      </c>
      <c r="BC201" t="n">
        <v>100389.2896384072</v>
      </c>
      <c r="BD201" t="n">
        <v>2.170658571251095</v>
      </c>
      <c r="BE201" t="n">
        <v>2.023467779001304</v>
      </c>
      <c r="BF201" t="n">
        <v>2.442490654175344e-15</v>
      </c>
      <c r="BG201" t="n">
        <v>20.7035862096488</v>
      </c>
      <c r="BH201" t="n">
        <v>805.8924967324436</v>
      </c>
      <c r="BI201" t="n">
        <v>619.2406154520711</v>
      </c>
      <c r="BJ201" t="n">
        <v>58460.79899340509</v>
      </c>
      <c r="BK201" t="n">
        <v>54331.4913955183</v>
      </c>
      <c r="BL201" t="n">
        <v>162.2975680879777</v>
      </c>
      <c r="BM201" t="n">
        <v>35903.35178142446</v>
      </c>
      <c r="BN201" t="n">
        <v>12968.62278187908</v>
      </c>
      <c r="BO201" t="n">
        <v>10102.67541335752</v>
      </c>
      <c r="BP201" t="n">
        <v>0.112065845434363</v>
      </c>
      <c r="BQ201" t="n">
        <v>-2.775557561562891e-16</v>
      </c>
      <c r="BR201" t="n">
        <v>167.955626440352</v>
      </c>
      <c r="BS201" t="n">
        <v>2886.15514622915</v>
      </c>
      <c r="BT201" t="n">
        <v>-77.67273534615504</v>
      </c>
      <c r="BU201" t="n">
        <v>2643.818138249613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202</v>
      </c>
      <c r="C202" t="n">
        <v>71</v>
      </c>
      <c r="D202" t="n">
        <v>752.8010859094217</v>
      </c>
      <c r="E202" t="n">
        <v>7.268323868898688</v>
      </c>
      <c r="F202" t="n">
        <v>111.4050328987773</v>
      </c>
      <c r="G202" t="n">
        <v>6498.479614964589</v>
      </c>
      <c r="H202" t="n">
        <v>212725.0630995037</v>
      </c>
      <c r="I202" t="n">
        <v>182887.8189466918</v>
      </c>
      <c r="J202" t="n">
        <v>-258.1759978480828</v>
      </c>
      <c r="K202" t="n">
        <v>140.1607057959091</v>
      </c>
      <c r="L202" t="n">
        <v>-252.3507771149765</v>
      </c>
      <c r="M202" t="n">
        <v>2.094550140141311</v>
      </c>
      <c r="N202" t="n">
        <v>2.442490654175344e-15</v>
      </c>
      <c r="O202" t="n">
        <v>1050.077014413715</v>
      </c>
      <c r="P202" t="n">
        <v>2.023467779001304</v>
      </c>
      <c r="Q202" t="n">
        <v>20.7035862096488</v>
      </c>
      <c r="R202" t="n">
        <v>619.2406154520711</v>
      </c>
      <c r="S202" t="n">
        <v>25.72309697479341</v>
      </c>
      <c r="T202" t="n">
        <v>282.1163462226262</v>
      </c>
      <c r="U202" t="n">
        <v>20796.14541414296</v>
      </c>
      <c r="V202" t="n">
        <v>193.6666666666667</v>
      </c>
      <c r="W202" t="n">
        <v>672</v>
      </c>
      <c r="X202" t="n">
        <v>90</v>
      </c>
      <c r="Y202" t="n">
        <v>0</v>
      </c>
      <c r="Z202" t="n">
        <v>0.2278068299747519</v>
      </c>
      <c r="AA202" t="n">
        <v>1.708592945100729</v>
      </c>
      <c r="AB202" t="n">
        <v>193.1163502084109</v>
      </c>
      <c r="AC202" t="n">
        <v>4339.120824247803</v>
      </c>
      <c r="AD202" t="n">
        <v>4522.695034826159</v>
      </c>
      <c r="AE202" t="n">
        <v>1.139957666835092</v>
      </c>
      <c r="AF202" t="n">
        <v>18.0528193060291</v>
      </c>
      <c r="AG202" t="n">
        <v>537.9880603322888</v>
      </c>
      <c r="AH202" t="n">
        <v>39226.7126894012</v>
      </c>
      <c r="AI202" t="n">
        <v>25507.38618890541</v>
      </c>
      <c r="AJ202" t="n">
        <v>-23.6499976091915</v>
      </c>
      <c r="AK202" t="n">
        <v>1.40713224274289</v>
      </c>
      <c r="AL202" t="n">
        <v>-29.04040884453924</v>
      </c>
      <c r="AM202" t="n">
        <v>0.07108236114000777</v>
      </c>
      <c r="AN202" t="n">
        <v>-20.70358620964881</v>
      </c>
      <c r="AO202" t="n">
        <v>430.8363989616444</v>
      </c>
      <c r="AP202" t="n">
        <v>889510.0274780891</v>
      </c>
      <c r="AQ202" t="n">
        <v>0.2201649218949501</v>
      </c>
      <c r="AR202" t="n">
        <v>0.2173469529519165</v>
      </c>
      <c r="AS202" t="n">
        <v>0.1177923761311812</v>
      </c>
      <c r="AT202" t="n">
        <v>0.2391605313846744</v>
      </c>
      <c r="AU202" t="n">
        <v>0.2055352176372778</v>
      </c>
      <c r="AV202" t="n">
        <v>4.822890222219038</v>
      </c>
      <c r="AW202" t="n">
        <v>100.2697741631452</v>
      </c>
      <c r="AX202" t="n">
        <v>9170.139218637811</v>
      </c>
      <c r="AY202" t="n">
        <v>145763.2021791833</v>
      </c>
      <c r="AZ202" t="n">
        <v>173830.7361871874</v>
      </c>
      <c r="BA202" t="n">
        <v>36905.82148358839</v>
      </c>
      <c r="BB202" t="n">
        <v>63483.46815481885</v>
      </c>
      <c r="BC202" t="n">
        <v>100389.2896384072</v>
      </c>
      <c r="BD202" t="n">
        <v>2.094550140141311</v>
      </c>
      <c r="BE202" t="n">
        <v>2.023467779001304</v>
      </c>
      <c r="BF202" t="n">
        <v>2.442490654175344e-15</v>
      </c>
      <c r="BG202" t="n">
        <v>20.7035862096488</v>
      </c>
      <c r="BH202" t="n">
        <v>1050.077014413715</v>
      </c>
      <c r="BI202" t="n">
        <v>619.2406154520711</v>
      </c>
      <c r="BJ202" t="n">
        <v>56409.8271278741</v>
      </c>
      <c r="BK202" t="n">
        <v>54331.4913955183</v>
      </c>
      <c r="BL202" t="n">
        <v>162.2975680879777</v>
      </c>
      <c r="BM202" t="n">
        <v>35903.35178142446</v>
      </c>
      <c r="BN202" t="n">
        <v>16905.01908543148</v>
      </c>
      <c r="BO202" t="n">
        <v>10102.67541335752</v>
      </c>
      <c r="BP202" t="n">
        <v>0.1081730975437808</v>
      </c>
      <c r="BQ202" t="n">
        <v>-2.775557561562891e-16</v>
      </c>
      <c r="BR202" t="n">
        <v>276.1140305371312</v>
      </c>
      <c r="BS202" t="n">
        <v>2781.253280735788</v>
      </c>
      <c r="BT202" t="n">
        <v>-77.67273534615504</v>
      </c>
      <c r="BU202" t="n">
        <v>4387.394455567227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202</v>
      </c>
      <c r="C203" t="n">
        <v>71</v>
      </c>
      <c r="D203" t="n">
        <v>752.8164747483203</v>
      </c>
      <c r="E203" t="n">
        <v>7.268323868898688</v>
      </c>
      <c r="F203" t="n">
        <v>111.4050328987773</v>
      </c>
      <c r="G203" t="n">
        <v>6499.608871743199</v>
      </c>
      <c r="H203" t="n">
        <v>212725.0630995037</v>
      </c>
      <c r="I203" t="n">
        <v>182887.8189466918</v>
      </c>
      <c r="J203" t="n">
        <v>-258.1759978480828</v>
      </c>
      <c r="K203" t="n">
        <v>140.1607057959091</v>
      </c>
      <c r="L203" t="n">
        <v>-252.3507771149765</v>
      </c>
      <c r="M203" t="n">
        <v>2.094550140141311</v>
      </c>
      <c r="N203" t="n">
        <v>2.442490654175344e-15</v>
      </c>
      <c r="O203" t="n">
        <v>1172.169273254351</v>
      </c>
      <c r="P203" t="n">
        <v>2.023467779001304</v>
      </c>
      <c r="Q203" t="n">
        <v>20.7035862096488</v>
      </c>
      <c r="R203" t="n">
        <v>619.2406154520711</v>
      </c>
      <c r="S203" t="n">
        <v>25.72309697479341</v>
      </c>
      <c r="T203" t="n">
        <v>282.1163462226262</v>
      </c>
      <c r="U203" t="n">
        <v>20937.80226776096</v>
      </c>
      <c r="V203" t="n">
        <v>194</v>
      </c>
      <c r="W203" t="n">
        <v>672</v>
      </c>
      <c r="X203" t="n">
        <v>90.66666666666667</v>
      </c>
      <c r="Y203" t="n">
        <v>0</v>
      </c>
      <c r="Z203" t="n">
        <v>0.2278068299747519</v>
      </c>
      <c r="AA203" t="n">
        <v>1.708592945100729</v>
      </c>
      <c r="AB203" t="n">
        <v>194.1014845675003</v>
      </c>
      <c r="AC203" t="n">
        <v>4339.120824247803</v>
      </c>
      <c r="AD203" t="n">
        <v>4522.695034826159</v>
      </c>
      <c r="AE203" t="n">
        <v>1.139957666835092</v>
      </c>
      <c r="AF203" t="n">
        <v>18.0528193060291</v>
      </c>
      <c r="AG203" t="n">
        <v>538.3952244822877</v>
      </c>
      <c r="AH203" t="n">
        <v>39226.7126894012</v>
      </c>
      <c r="AI203" t="n">
        <v>25507.38618890541</v>
      </c>
      <c r="AJ203" t="n">
        <v>-23.73234673379131</v>
      </c>
      <c r="AK203" t="n">
        <v>1.571863431958321</v>
      </c>
      <c r="AL203" t="n">
        <v>-28.65166951343323</v>
      </c>
      <c r="AM203" t="n">
        <v>0.07108236114000777</v>
      </c>
      <c r="AN203" t="n">
        <v>-20.70358620964881</v>
      </c>
      <c r="AO203" t="n">
        <v>552.9286578022801</v>
      </c>
      <c r="AP203" t="n">
        <v>889526.5285934955</v>
      </c>
      <c r="AQ203" t="n">
        <v>0.2202085288861974</v>
      </c>
      <c r="AR203" t="n">
        <v>0.2173374267600554</v>
      </c>
      <c r="AS203" t="n">
        <v>0.1177696941433365</v>
      </c>
      <c r="AT203" t="n">
        <v>0.2391519193929187</v>
      </c>
      <c r="AU203" t="n">
        <v>0.2055324308174921</v>
      </c>
      <c r="AV203" t="n">
        <v>4.822852808362243</v>
      </c>
      <c r="AW203" t="n">
        <v>100.2704338955163</v>
      </c>
      <c r="AX203" t="n">
        <v>9172.379944590648</v>
      </c>
      <c r="AY203" t="n">
        <v>145764.3443041126</v>
      </c>
      <c r="AZ203" t="n">
        <v>173832.0732849053</v>
      </c>
      <c r="BA203" t="n">
        <v>36905.82148358839</v>
      </c>
      <c r="BB203" t="n">
        <v>63483.46815481885</v>
      </c>
      <c r="BC203" t="n">
        <v>100389.2896384072</v>
      </c>
      <c r="BD203" t="n">
        <v>2.094550140141311</v>
      </c>
      <c r="BE203" t="n">
        <v>2.023467779001304</v>
      </c>
      <c r="BF203" t="n">
        <v>2.442490654175344e-15</v>
      </c>
      <c r="BG203" t="n">
        <v>20.7035862096488</v>
      </c>
      <c r="BH203" t="n">
        <v>1172.169273254351</v>
      </c>
      <c r="BI203" t="n">
        <v>619.2406154520711</v>
      </c>
      <c r="BJ203" t="n">
        <v>56409.8271278741</v>
      </c>
      <c r="BK203" t="n">
        <v>54331.4913955183</v>
      </c>
      <c r="BL203" t="n">
        <v>162.2975680879777</v>
      </c>
      <c r="BM203" t="n">
        <v>35903.35178142446</v>
      </c>
      <c r="BN203" t="n">
        <v>18873.21723720768</v>
      </c>
      <c r="BO203" t="n">
        <v>10102.67541335752</v>
      </c>
      <c r="BP203" t="n">
        <v>0.1081730975437808</v>
      </c>
      <c r="BQ203" t="n">
        <v>-2.775557561562891e-16</v>
      </c>
      <c r="BR203" t="n">
        <v>330.1932325855208</v>
      </c>
      <c r="BS203" t="n">
        <v>2781.253280735788</v>
      </c>
      <c r="BT203" t="n">
        <v>-77.67273534615504</v>
      </c>
      <c r="BU203" t="n">
        <v>5259.182614226033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202</v>
      </c>
      <c r="C204" t="n">
        <v>71</v>
      </c>
      <c r="D204" t="n">
        <v>752.821606930485</v>
      </c>
      <c r="E204" t="n">
        <v>7.268323868898688</v>
      </c>
      <c r="F204" t="n">
        <v>111.4050328987773</v>
      </c>
      <c r="G204" t="n">
        <v>6499.985706898266</v>
      </c>
      <c r="H204" t="n">
        <v>212725.0630995037</v>
      </c>
      <c r="I204" t="n">
        <v>182887.8189466918</v>
      </c>
      <c r="J204" t="n">
        <v>-258.1759978480828</v>
      </c>
      <c r="K204" t="n">
        <v>140.1607057959091</v>
      </c>
      <c r="L204" t="n">
        <v>-252.3507771149765</v>
      </c>
      <c r="M204" t="n">
        <v>2.094550140141311</v>
      </c>
      <c r="N204" t="n">
        <v>2.442490654175344e-15</v>
      </c>
      <c r="O204" t="n">
        <v>1172.169273254351</v>
      </c>
      <c r="P204" t="n">
        <v>2.023467779001304</v>
      </c>
      <c r="Q204" t="n">
        <v>20.7035862096488</v>
      </c>
      <c r="R204" t="n">
        <v>619.2406154520711</v>
      </c>
      <c r="S204" t="n">
        <v>25.72309697479341</v>
      </c>
      <c r="T204" t="n">
        <v>282.1163462226262</v>
      </c>
      <c r="U204" t="n">
        <v>20947.58456514963</v>
      </c>
      <c r="V204" t="n">
        <v>194</v>
      </c>
      <c r="W204" t="n">
        <v>672</v>
      </c>
      <c r="X204" t="n">
        <v>91</v>
      </c>
      <c r="Y204" t="n">
        <v>0</v>
      </c>
      <c r="Z204" t="n">
        <v>0.2278068299747519</v>
      </c>
      <c r="AA204" t="n">
        <v>1.708592945100729</v>
      </c>
      <c r="AB204" t="n">
        <v>194.1131204386384</v>
      </c>
      <c r="AC204" t="n">
        <v>4339.120824247803</v>
      </c>
      <c r="AD204" t="n">
        <v>4522.695034826159</v>
      </c>
      <c r="AE204" t="n">
        <v>1.139957666835092</v>
      </c>
      <c r="AF204" t="n">
        <v>18.0528193060291</v>
      </c>
      <c r="AG204" t="n">
        <v>538.4064747571363</v>
      </c>
      <c r="AH204" t="n">
        <v>39226.7126894012</v>
      </c>
      <c r="AI204" t="n">
        <v>25507.38618890541</v>
      </c>
      <c r="AJ204" t="n">
        <v>-23.30751115537785</v>
      </c>
      <c r="AK204" t="n">
        <v>-8.570079020201433</v>
      </c>
      <c r="AL204" t="n">
        <v>-26.08473692459255</v>
      </c>
      <c r="AM204" t="n">
        <v>0.07108236114000777</v>
      </c>
      <c r="AN204" t="n">
        <v>-20.70358620964881</v>
      </c>
      <c r="AO204" t="n">
        <v>552.9286578022801</v>
      </c>
      <c r="AP204" t="n">
        <v>889550.8739946591</v>
      </c>
      <c r="AQ204" t="n">
        <v>0.2202086302608674</v>
      </c>
      <c r="AR204" t="n">
        <v>0.2173357204113882</v>
      </c>
      <c r="AS204" t="n">
        <v>0.1177827017154725</v>
      </c>
      <c r="AT204" t="n">
        <v>0.2391471677687374</v>
      </c>
      <c r="AU204" t="n">
        <v>0.2055257798435345</v>
      </c>
      <c r="AV204" t="n">
        <v>4.822836256322766</v>
      </c>
      <c r="AW204" t="n">
        <v>100.2701512690809</v>
      </c>
      <c r="AX204" t="n">
        <v>9172.822966976333</v>
      </c>
      <c r="AY204" t="n">
        <v>145764.2115719822</v>
      </c>
      <c r="AZ204" t="n">
        <v>173831.7805322123</v>
      </c>
      <c r="BA204" t="n">
        <v>36905.82148358839</v>
      </c>
      <c r="BB204" t="n">
        <v>63483.46815481885</v>
      </c>
      <c r="BC204" t="n">
        <v>100389.2896384072</v>
      </c>
      <c r="BD204" t="n">
        <v>2.094550140141311</v>
      </c>
      <c r="BE204" t="n">
        <v>2.023467779001304</v>
      </c>
      <c r="BF204" t="n">
        <v>2.442490654175344e-15</v>
      </c>
      <c r="BG204" t="n">
        <v>20.7035862096488</v>
      </c>
      <c r="BH204" t="n">
        <v>1172.169273254351</v>
      </c>
      <c r="BI204" t="n">
        <v>619.2406154520711</v>
      </c>
      <c r="BJ204" t="n">
        <v>56409.8271278741</v>
      </c>
      <c r="BK204" t="n">
        <v>54331.4913955183</v>
      </c>
      <c r="BL204" t="n">
        <v>162.2975680879777</v>
      </c>
      <c r="BM204" t="n">
        <v>35903.35178142446</v>
      </c>
      <c r="BN204" t="n">
        <v>18873.21723720768</v>
      </c>
      <c r="BO204" t="n">
        <v>10102.67541335752</v>
      </c>
      <c r="BP204" t="n">
        <v>0.1081730975437808</v>
      </c>
      <c r="BQ204" t="n">
        <v>-2.775557561562891e-16</v>
      </c>
      <c r="BR204" t="n">
        <v>330.1932325855208</v>
      </c>
      <c r="BS204" t="n">
        <v>2781.253280735788</v>
      </c>
      <c r="BT204" t="n">
        <v>-77.67273534615504</v>
      </c>
      <c r="BU204" t="n">
        <v>5259.182614226033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202</v>
      </c>
      <c r="C205" t="n">
        <v>71</v>
      </c>
      <c r="D205" t="n">
        <v>752.821606930485</v>
      </c>
      <c r="E205" t="n">
        <v>7.268323868898688</v>
      </c>
      <c r="F205" t="n">
        <v>111.4050328987773</v>
      </c>
      <c r="G205" t="n">
        <v>6499.510520883591</v>
      </c>
      <c r="H205" t="n">
        <v>212725.0630995037</v>
      </c>
      <c r="I205" t="n">
        <v>182887.8189466918</v>
      </c>
      <c r="J205" t="n">
        <v>-248.5052825146779</v>
      </c>
      <c r="K205" t="n">
        <v>140.1607057959091</v>
      </c>
      <c r="L205" t="n">
        <v>-252.3507771149765</v>
      </c>
      <c r="M205" t="n">
        <v>2.094550140141311</v>
      </c>
      <c r="N205" t="n">
        <v>2.442490654175344e-15</v>
      </c>
      <c r="O205" t="n">
        <v>634.9076087660548</v>
      </c>
      <c r="P205" t="n">
        <v>2.023467779001304</v>
      </c>
      <c r="Q205" t="n">
        <v>20.7035862096488</v>
      </c>
      <c r="R205" t="n">
        <v>619.2406154520711</v>
      </c>
      <c r="S205" t="n">
        <v>25.72309697479341</v>
      </c>
      <c r="T205" t="n">
        <v>282.1163462226262</v>
      </c>
      <c r="U205" t="n">
        <v>21484.84622963793</v>
      </c>
      <c r="V205" t="n">
        <v>194.6666666666667</v>
      </c>
      <c r="W205" t="n">
        <v>672</v>
      </c>
      <c r="X205" t="n">
        <v>91</v>
      </c>
      <c r="Y205" t="n">
        <v>0</v>
      </c>
      <c r="Z205" t="n">
        <v>0.2278068299747519</v>
      </c>
      <c r="AA205" t="n">
        <v>1.708592945100729</v>
      </c>
      <c r="AB205" t="n">
        <v>199.9651239822712</v>
      </c>
      <c r="AC205" t="n">
        <v>4339.120824247803</v>
      </c>
      <c r="AD205" t="n">
        <v>4522.695034826159</v>
      </c>
      <c r="AE205" t="n">
        <v>1.139957666835092</v>
      </c>
      <c r="AF205" t="n">
        <v>18.0528193060291</v>
      </c>
      <c r="AG205" t="n">
        <v>540.7062156858771</v>
      </c>
      <c r="AH205" t="n">
        <v>39226.7126894012</v>
      </c>
      <c r="AI205" t="n">
        <v>25507.38618890541</v>
      </c>
      <c r="AJ205" t="n">
        <v>-22.71160402782083</v>
      </c>
      <c r="AK205" t="n">
        <v>-17.7194825089045</v>
      </c>
      <c r="AL205" t="n">
        <v>-13.9577521439185</v>
      </c>
      <c r="AM205" t="n">
        <v>0.07108236114000777</v>
      </c>
      <c r="AN205" t="n">
        <v>-20.70358620964881</v>
      </c>
      <c r="AO205" t="n">
        <v>15.66699331398441</v>
      </c>
      <c r="AP205" t="n">
        <v>889366.7768488122</v>
      </c>
      <c r="AQ205" t="n">
        <v>0.2201778821316079</v>
      </c>
      <c r="AR205" t="n">
        <v>0.2172865441473738</v>
      </c>
      <c r="AS205" t="n">
        <v>0.1177651302836832</v>
      </c>
      <c r="AT205" t="n">
        <v>0.2391966707546478</v>
      </c>
      <c r="AU205" t="n">
        <v>0.2055737726826873</v>
      </c>
      <c r="AV205" t="n">
        <v>4.822957584527588</v>
      </c>
      <c r="AW205" t="n">
        <v>100.2727403070562</v>
      </c>
      <c r="AX205" t="n">
        <v>9173.073653391804</v>
      </c>
      <c r="AY205" t="n">
        <v>145764.2549739023</v>
      </c>
      <c r="AZ205" t="n">
        <v>173830.4568858591</v>
      </c>
      <c r="BA205" t="n">
        <v>36905.82148358839</v>
      </c>
      <c r="BB205" t="n">
        <v>63483.46815481885</v>
      </c>
      <c r="BC205" t="n">
        <v>100389.2896384072</v>
      </c>
      <c r="BD205" t="n">
        <v>2.094550140141311</v>
      </c>
      <c r="BE205" t="n">
        <v>2.023467779001304</v>
      </c>
      <c r="BF205" t="n">
        <v>2.442490654175344e-15</v>
      </c>
      <c r="BG205" t="n">
        <v>20.7035862096488</v>
      </c>
      <c r="BH205" t="n">
        <v>634.9076087660548</v>
      </c>
      <c r="BI205" t="n">
        <v>619.2406154520711</v>
      </c>
      <c r="BJ205" t="n">
        <v>56409.8271278741</v>
      </c>
      <c r="BK205" t="n">
        <v>54331.4913955183</v>
      </c>
      <c r="BL205" t="n">
        <v>162.2975680879777</v>
      </c>
      <c r="BM205" t="n">
        <v>35903.35178142446</v>
      </c>
      <c r="BN205" t="n">
        <v>10217.93182230124</v>
      </c>
      <c r="BO205" t="n">
        <v>10102.67541335752</v>
      </c>
      <c r="BP205" t="n">
        <v>0.1081730975437808</v>
      </c>
      <c r="BQ205" t="n">
        <v>-2.775557561562891e-16</v>
      </c>
      <c r="BR205" t="n">
        <v>218.2228149586197</v>
      </c>
      <c r="BS205" t="n">
        <v>2781.253280735788</v>
      </c>
      <c r="BT205" t="n">
        <v>-77.67273534615504</v>
      </c>
      <c r="BU205" t="n">
        <v>3455.339186256656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202</v>
      </c>
      <c r="C206" t="n">
        <v>71</v>
      </c>
      <c r="D206" t="n">
        <v>752.8792203384079</v>
      </c>
      <c r="E206" t="n">
        <v>7.309839820294866</v>
      </c>
      <c r="F206" t="n">
        <v>110.7695952127272</v>
      </c>
      <c r="G206" t="n">
        <v>6503.497236255746</v>
      </c>
      <c r="H206" t="n">
        <v>212729.2103946172</v>
      </c>
      <c r="I206" t="n">
        <v>182887.8189466918</v>
      </c>
      <c r="J206" t="n">
        <v>-247.8173754850709</v>
      </c>
      <c r="K206" t="n">
        <v>140.1607057959091</v>
      </c>
      <c r="L206" t="n">
        <v>-252.3507771149765</v>
      </c>
      <c r="M206" t="n">
        <v>2.094550140141311</v>
      </c>
      <c r="N206" t="n">
        <v>2.442490654175344e-15</v>
      </c>
      <c r="O206" t="n">
        <v>907.2207322707615</v>
      </c>
      <c r="P206" t="n">
        <v>1.61265345413351</v>
      </c>
      <c r="Q206" t="n">
        <v>20.7035862096488</v>
      </c>
      <c r="R206" t="n">
        <v>206.4135384840241</v>
      </c>
      <c r="S206" t="n">
        <v>26.17486849078421</v>
      </c>
      <c r="T206" t="n">
        <v>282.7524622947977</v>
      </c>
      <c r="U206" t="n">
        <v>22707.24809459898</v>
      </c>
      <c r="V206" t="n">
        <v>195.6666666666667</v>
      </c>
      <c r="W206" t="n">
        <v>673.3333333333334</v>
      </c>
      <c r="X206" t="n">
        <v>91.66666666666667</v>
      </c>
      <c r="Y206" t="n">
        <v>0</v>
      </c>
      <c r="Z206" t="n">
        <v>0.2283655902479318</v>
      </c>
      <c r="AA206" t="n">
        <v>1.70927133122196</v>
      </c>
      <c r="AB206" t="n">
        <v>208.446552432898</v>
      </c>
      <c r="AC206" t="n">
        <v>4343.253203160732</v>
      </c>
      <c r="AD206" t="n">
        <v>4522.695034826159</v>
      </c>
      <c r="AE206" t="n">
        <v>1.14017724643605</v>
      </c>
      <c r="AF206" t="n">
        <v>18.05308589576525</v>
      </c>
      <c r="AG206" t="n">
        <v>544.1142139880886</v>
      </c>
      <c r="AH206" t="n">
        <v>39228.33661679236</v>
      </c>
      <c r="AI206" t="n">
        <v>25507.38618890541</v>
      </c>
      <c r="AJ206" t="n">
        <v>-35.08259374843645</v>
      </c>
      <c r="AK206" t="n">
        <v>-19.58372899277825</v>
      </c>
      <c r="AL206" t="n">
        <v>-0.2526831448636428</v>
      </c>
      <c r="AM206" t="n">
        <v>0.4818966860078011</v>
      </c>
      <c r="AN206" t="n">
        <v>-20.70358620964881</v>
      </c>
      <c r="AO206" t="n">
        <v>700.807193786738</v>
      </c>
      <c r="AP206" t="n">
        <v>889241.3827647874</v>
      </c>
      <c r="AQ206" t="n">
        <v>0.2201443174584947</v>
      </c>
      <c r="AR206" t="n">
        <v>0.2172812261165157</v>
      </c>
      <c r="AS206" t="n">
        <v>0.1177445054823561</v>
      </c>
      <c r="AT206" t="n">
        <v>0.2392297832675593</v>
      </c>
      <c r="AU206" t="n">
        <v>0.2056001676750742</v>
      </c>
      <c r="AV206" t="n">
        <v>4.82279425598869</v>
      </c>
      <c r="AW206" t="n">
        <v>100.2678125732765</v>
      </c>
      <c r="AX206" t="n">
        <v>9179.852799091525</v>
      </c>
      <c r="AY206" t="n">
        <v>145756.6348868689</v>
      </c>
      <c r="AZ206" t="n">
        <v>173819.7532070231</v>
      </c>
      <c r="BA206" t="n">
        <v>19193.31737419985</v>
      </c>
      <c r="BB206" t="n">
        <v>63483.46815481885</v>
      </c>
      <c r="BC206" t="n">
        <v>82676.78552901871</v>
      </c>
      <c r="BD206" t="n">
        <v>2.094550140141311</v>
      </c>
      <c r="BE206" t="n">
        <v>1.61265345413351</v>
      </c>
      <c r="BF206" t="n">
        <v>2.442490654175344e-15</v>
      </c>
      <c r="BG206" t="n">
        <v>20.7035862096488</v>
      </c>
      <c r="BH206" t="n">
        <v>907.2207322707615</v>
      </c>
      <c r="BI206" t="n">
        <v>206.4135384840241</v>
      </c>
      <c r="BJ206" t="n">
        <v>56409.8271278741</v>
      </c>
      <c r="BK206" t="n">
        <v>43265.4840454479</v>
      </c>
      <c r="BL206" t="n">
        <v>162.2975680879777</v>
      </c>
      <c r="BM206" t="n">
        <v>35903.35178142446</v>
      </c>
      <c r="BN206" t="n">
        <v>14604.89624196206</v>
      </c>
      <c r="BO206" t="n">
        <v>3452.031203402283</v>
      </c>
      <c r="BP206" t="n">
        <v>0.1081730975437808</v>
      </c>
      <c r="BQ206" t="n">
        <v>-2.775557561562891e-16</v>
      </c>
      <c r="BR206" t="n">
        <v>350.8457113957878</v>
      </c>
      <c r="BS206" t="n">
        <v>2781.253280735788</v>
      </c>
      <c r="BT206" t="n">
        <v>-77.67273534615504</v>
      </c>
      <c r="BU206" t="n">
        <v>5591.894047859433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202</v>
      </c>
      <c r="C207" t="n">
        <v>71</v>
      </c>
      <c r="D207" t="n">
        <v>752.9351773323855</v>
      </c>
      <c r="E207" t="n">
        <v>7.330597795992955</v>
      </c>
      <c r="F207" t="n">
        <v>110.4518763697021</v>
      </c>
      <c r="G207" t="n">
        <v>6507.600336570355</v>
      </c>
      <c r="H207" t="n">
        <v>212731.284042174</v>
      </c>
      <c r="I207" t="n">
        <v>182887.8189466918</v>
      </c>
      <c r="J207" t="n">
        <v>-249.8911008036187</v>
      </c>
      <c r="K207" t="n">
        <v>140.1607057959091</v>
      </c>
      <c r="L207" t="n">
        <v>-252.3507771149765</v>
      </c>
      <c r="M207" t="n">
        <v>2.094550140141311</v>
      </c>
      <c r="N207" t="n">
        <v>2.442490654175344e-15</v>
      </c>
      <c r="O207" t="n">
        <v>1177.692710145189</v>
      </c>
      <c r="P207" t="n">
        <v>1.407246291699614</v>
      </c>
      <c r="Q207" t="n">
        <v>20.7035862096488</v>
      </c>
      <c r="R207" t="n">
        <v>5.684341886080801e-13</v>
      </c>
      <c r="S207" t="n">
        <v>26.4007542487796</v>
      </c>
      <c r="T207" t="n">
        <v>283.0705203308834</v>
      </c>
      <c r="U207" t="n">
        <v>23184.13361095743</v>
      </c>
      <c r="V207" t="n">
        <v>196</v>
      </c>
      <c r="W207" t="n">
        <v>674</v>
      </c>
      <c r="X207" t="n">
        <v>92</v>
      </c>
      <c r="Y207" t="n">
        <v>0</v>
      </c>
      <c r="Z207" t="n">
        <v>0.2286449703845217</v>
      </c>
      <c r="AA207" t="n">
        <v>1.709610524282576</v>
      </c>
      <c r="AB207" t="n">
        <v>211.2825629329127</v>
      </c>
      <c r="AC207" t="n">
        <v>4345.319392617197</v>
      </c>
      <c r="AD207" t="n">
        <v>4522.695034826159</v>
      </c>
      <c r="AE207" t="n">
        <v>1.140287036236528</v>
      </c>
      <c r="AF207" t="n">
        <v>18.05321919063332</v>
      </c>
      <c r="AG207" t="n">
        <v>545.301575067619</v>
      </c>
      <c r="AH207" t="n">
        <v>39229.14858048793</v>
      </c>
      <c r="AI207" t="n">
        <v>25507.38618890541</v>
      </c>
      <c r="AJ207" t="n">
        <v>-44.77608926213196</v>
      </c>
      <c r="AK207" t="n">
        <v>-16.90596966378606</v>
      </c>
      <c r="AL207" t="n">
        <v>1.853879741599173</v>
      </c>
      <c r="AM207" t="n">
        <v>0.6873038484416978</v>
      </c>
      <c r="AN207" t="n">
        <v>-20.70358620964881</v>
      </c>
      <c r="AO207" t="n">
        <v>1177.692710145189</v>
      </c>
      <c r="AP207" t="n">
        <v>889362.0833116596</v>
      </c>
      <c r="AQ207" t="n">
        <v>0.2220271874593599</v>
      </c>
      <c r="AR207" t="n">
        <v>0.2153940289179044</v>
      </c>
      <c r="AS207" t="n">
        <v>0.1178050452589005</v>
      </c>
      <c r="AT207" t="n">
        <v>0.239204330224156</v>
      </c>
      <c r="AU207" t="n">
        <v>0.2055694081396792</v>
      </c>
      <c r="AV207" t="n">
        <v>4.82269195394692</v>
      </c>
      <c r="AW207" t="n">
        <v>100.266352758669</v>
      </c>
      <c r="AX207" t="n">
        <v>9186.591394859419</v>
      </c>
      <c r="AY207" t="n">
        <v>145755.4958274521</v>
      </c>
      <c r="AZ207" t="n">
        <v>173817.1165553333</v>
      </c>
      <c r="BA207" t="n">
        <v>10337.06531950558</v>
      </c>
      <c r="BB207" t="n">
        <v>63483.46815481885</v>
      </c>
      <c r="BC207" t="n">
        <v>73820.53347432443</v>
      </c>
      <c r="BD207" t="n">
        <v>2.094550140141311</v>
      </c>
      <c r="BE207" t="n">
        <v>1.407246291699614</v>
      </c>
      <c r="BF207" t="n">
        <v>2.442490654175344e-15</v>
      </c>
      <c r="BG207" t="n">
        <v>20.7035862096488</v>
      </c>
      <c r="BH207" t="n">
        <v>1177.692710145189</v>
      </c>
      <c r="BI207" t="n">
        <v>5.684341886080801e-13</v>
      </c>
      <c r="BJ207" t="n">
        <v>56409.8271278741</v>
      </c>
      <c r="BK207" t="n">
        <v>37732.4803704127</v>
      </c>
      <c r="BL207" t="n">
        <v>162.2975680879777</v>
      </c>
      <c r="BM207" t="n">
        <v>35903.35178142446</v>
      </c>
      <c r="BN207" t="n">
        <v>18962.19980551908</v>
      </c>
      <c r="BO207" t="n">
        <v>126.7090984246643</v>
      </c>
      <c r="BP207" t="n">
        <v>0.1081730975437808</v>
      </c>
      <c r="BQ207" t="n">
        <v>-2.775557561562891e-16</v>
      </c>
      <c r="BR207" t="n">
        <v>445.1497640210971</v>
      </c>
      <c r="BS207" t="n">
        <v>2781.253280735788</v>
      </c>
      <c r="BT207" t="n">
        <v>-77.67273534615504</v>
      </c>
      <c r="BU207" t="n">
        <v>7111.132335653168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71</v>
      </c>
      <c r="D208" t="n">
        <v>752.940435923943</v>
      </c>
      <c r="E208" t="n">
        <v>7.330597795992955</v>
      </c>
      <c r="F208" t="n">
        <v>110.4518763697021</v>
      </c>
      <c r="G208" t="n">
        <v>6507.985909370193</v>
      </c>
      <c r="H208" t="n">
        <v>212731.284042174</v>
      </c>
      <c r="I208" t="n">
        <v>182887.8189466918</v>
      </c>
      <c r="J208" t="n">
        <v>-249.8911008036187</v>
      </c>
      <c r="K208" t="n">
        <v>140.1607057959091</v>
      </c>
      <c r="L208" t="n">
        <v>-252.3507771149765</v>
      </c>
      <c r="M208" t="n">
        <v>2.094550140141311</v>
      </c>
      <c r="N208" t="n">
        <v>2.442490654175344e-15</v>
      </c>
      <c r="O208" t="n">
        <v>1177.692710145189</v>
      </c>
      <c r="P208" t="n">
        <v>1.407246291699614</v>
      </c>
      <c r="Q208" t="n">
        <v>21.94596146535831</v>
      </c>
      <c r="R208" t="n">
        <v>5.684341886080801e-13</v>
      </c>
      <c r="S208" t="n">
        <v>26.4007542487796</v>
      </c>
      <c r="T208" t="n">
        <v>284.3128955865929</v>
      </c>
      <c r="U208" t="n">
        <v>23184.13361095743</v>
      </c>
      <c r="V208" t="n">
        <v>196</v>
      </c>
      <c r="W208" t="n">
        <v>674.6666666666666</v>
      </c>
      <c r="X208" t="n">
        <v>92</v>
      </c>
      <c r="Y208" t="n">
        <v>0</v>
      </c>
      <c r="Z208" t="n">
        <v>0.2286449703845217</v>
      </c>
      <c r="AA208" t="n">
        <v>1.709610524282576</v>
      </c>
      <c r="AB208" t="n">
        <v>211.2938500311237</v>
      </c>
      <c r="AC208" t="n">
        <v>4345.319392617197</v>
      </c>
      <c r="AD208" t="n">
        <v>4522.695305854744</v>
      </c>
      <c r="AE208" t="n">
        <v>1.140287036236528</v>
      </c>
      <c r="AF208" t="n">
        <v>18.05321919063332</v>
      </c>
      <c r="AG208" t="n">
        <v>545.3128621658299</v>
      </c>
      <c r="AH208" t="n">
        <v>39229.14858048793</v>
      </c>
      <c r="AI208" t="n">
        <v>25507.38629541119</v>
      </c>
      <c r="AJ208" t="n">
        <v>-45.76948705023911</v>
      </c>
      <c r="AK208" t="n">
        <v>-17.74198868735502</v>
      </c>
      <c r="AL208" t="n">
        <v>2.624239948444835</v>
      </c>
      <c r="AM208" t="n">
        <v>0.6873038484416978</v>
      </c>
      <c r="AN208" t="n">
        <v>-21.94596146535832</v>
      </c>
      <c r="AO208" t="n">
        <v>1177.692710145189</v>
      </c>
      <c r="AP208" t="n">
        <v>889527.7255837544</v>
      </c>
      <c r="AQ208" t="n">
        <v>0.2220472517167047</v>
      </c>
      <c r="AR208" t="n">
        <v>0.2153774850808993</v>
      </c>
      <c r="AS208" t="n">
        <v>0.1178762566666534</v>
      </c>
      <c r="AT208" t="n">
        <v>0.2391627382156732</v>
      </c>
      <c r="AU208" t="n">
        <v>0.2055362683200694</v>
      </c>
      <c r="AV208" t="n">
        <v>4.82254773914172</v>
      </c>
      <c r="AW208" t="n">
        <v>100.264701167723</v>
      </c>
      <c r="AX208" t="n">
        <v>9186.550261104732</v>
      </c>
      <c r="AY208" t="n">
        <v>145754.0157018548</v>
      </c>
      <c r="AZ208" t="n">
        <v>173814.9082446887</v>
      </c>
      <c r="BA208" t="n">
        <v>10337.06531950558</v>
      </c>
      <c r="BB208" t="n">
        <v>65638.23636171162</v>
      </c>
      <c r="BC208" t="n">
        <v>75975.3016812172</v>
      </c>
      <c r="BD208" t="n">
        <v>2.094550140141311</v>
      </c>
      <c r="BE208" t="n">
        <v>1.407246291699614</v>
      </c>
      <c r="BF208" t="n">
        <v>2.442490654175344e-15</v>
      </c>
      <c r="BG208" t="n">
        <v>21.94596146535831</v>
      </c>
      <c r="BH208" t="n">
        <v>1177.692710145189</v>
      </c>
      <c r="BI208" t="n">
        <v>5.684341886080801e-13</v>
      </c>
      <c r="BJ208" t="n">
        <v>56409.8271278741</v>
      </c>
      <c r="BK208" t="n">
        <v>37732.4803704127</v>
      </c>
      <c r="BL208" t="n">
        <v>162.2975680879777</v>
      </c>
      <c r="BM208" t="n">
        <v>38058.11998831722</v>
      </c>
      <c r="BN208" t="n">
        <v>18962.19980551908</v>
      </c>
      <c r="BO208" t="n">
        <v>126.7090984246643</v>
      </c>
      <c r="BP208" t="n">
        <v>0.1081730975437808</v>
      </c>
      <c r="BQ208" t="n">
        <v>-2.775557561562891e-16</v>
      </c>
      <c r="BR208" t="n">
        <v>445.1497640210971</v>
      </c>
      <c r="BS208" t="n">
        <v>2781.253280735788</v>
      </c>
      <c r="BT208" t="n">
        <v>-77.67273534615504</v>
      </c>
      <c r="BU208" t="n">
        <v>7111.132335653168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71</v>
      </c>
      <c r="D209" t="n">
        <v>752.940435923943</v>
      </c>
      <c r="E209" t="n">
        <v>7.330597795992955</v>
      </c>
      <c r="F209" t="n">
        <v>110.4531779628041</v>
      </c>
      <c r="G209" t="n">
        <v>6508.088867372261</v>
      </c>
      <c r="H209" t="n">
        <v>212731.284042174</v>
      </c>
      <c r="I209" t="n">
        <v>182887.8189466918</v>
      </c>
      <c r="J209" t="n">
        <v>-252.8683010006866</v>
      </c>
      <c r="K209" t="n">
        <v>140.1607057959091</v>
      </c>
      <c r="L209" t="n">
        <v>-252.3507771149765</v>
      </c>
      <c r="M209" t="n">
        <v>2.094550140141311</v>
      </c>
      <c r="N209" t="n">
        <v>2.442490654175344e-15</v>
      </c>
      <c r="O209" t="n">
        <v>933.5081924639171</v>
      </c>
      <c r="P209" t="n">
        <v>1.407246291699614</v>
      </c>
      <c r="Q209" t="n">
        <v>22.56714909321307</v>
      </c>
      <c r="R209" t="n">
        <v>5.684341886080801e-13</v>
      </c>
      <c r="S209" t="n">
        <v>26.4007542487796</v>
      </c>
      <c r="T209" t="n">
        <v>288.2778239105067</v>
      </c>
      <c r="U209" t="n">
        <v>23428.3181286387</v>
      </c>
      <c r="V209" t="n">
        <v>196.6666666666667</v>
      </c>
      <c r="W209" t="n">
        <v>675</v>
      </c>
      <c r="X209" t="n">
        <v>92.66666666666667</v>
      </c>
      <c r="Y209" t="n">
        <v>0</v>
      </c>
      <c r="Z209" t="n">
        <v>0.2286449703845217</v>
      </c>
      <c r="AA209" t="n">
        <v>1.710912117384602</v>
      </c>
      <c r="AB209" t="n">
        <v>213.762545503343</v>
      </c>
      <c r="AC209" t="n">
        <v>4345.319392617197</v>
      </c>
      <c r="AD209" t="n">
        <v>4522.695441369036</v>
      </c>
      <c r="AE209" t="n">
        <v>1.140287036236528</v>
      </c>
      <c r="AF209" t="n">
        <v>18.05373067616665</v>
      </c>
      <c r="AG209" t="n">
        <v>546.2829825654122</v>
      </c>
      <c r="AH209" t="n">
        <v>39229.14858048793</v>
      </c>
      <c r="AI209" t="n">
        <v>25507.38634866408</v>
      </c>
      <c r="AJ209" t="n">
        <v>-45.35074118728725</v>
      </c>
      <c r="AK209" t="n">
        <v>-20.83526482807081</v>
      </c>
      <c r="AL209" t="n">
        <v>2.043287183067346</v>
      </c>
      <c r="AM209" t="n">
        <v>0.6873038484416978</v>
      </c>
      <c r="AN209" t="n">
        <v>-22.56714909321307</v>
      </c>
      <c r="AO209" t="n">
        <v>933.5081924639172</v>
      </c>
      <c r="AP209" t="n">
        <v>889487.839590896</v>
      </c>
      <c r="AQ209" t="n">
        <v>0.2220443704458487</v>
      </c>
      <c r="AR209" t="n">
        <v>0.2153678383291643</v>
      </c>
      <c r="AS209" t="n">
        <v>0.117871927860576</v>
      </c>
      <c r="AT209" t="n">
        <v>0.2391734626380249</v>
      </c>
      <c r="AU209" t="n">
        <v>0.2055424007263861</v>
      </c>
      <c r="AV209" t="n">
        <v>4.822577666366317</v>
      </c>
      <c r="AW209" t="n">
        <v>100.2655069112378</v>
      </c>
      <c r="AX209" t="n">
        <v>9186.656953584152</v>
      </c>
      <c r="AY209" t="n">
        <v>145754.4694405426</v>
      </c>
      <c r="AZ209" t="n">
        <v>173815.4461783052</v>
      </c>
      <c r="BA209" t="n">
        <v>10337.06531950558</v>
      </c>
      <c r="BB209" t="n">
        <v>66715.620465158</v>
      </c>
      <c r="BC209" t="n">
        <v>77052.68578466358</v>
      </c>
      <c r="BD209" t="n">
        <v>2.094550140141311</v>
      </c>
      <c r="BE209" t="n">
        <v>1.407246291699614</v>
      </c>
      <c r="BF209" t="n">
        <v>2.442490654175344e-15</v>
      </c>
      <c r="BG209" t="n">
        <v>22.56714909321307</v>
      </c>
      <c r="BH209" t="n">
        <v>933.5081924639171</v>
      </c>
      <c r="BI209" t="n">
        <v>5.684341886080801e-13</v>
      </c>
      <c r="BJ209" t="n">
        <v>56409.8271278741</v>
      </c>
      <c r="BK209" t="n">
        <v>37732.4803704127</v>
      </c>
      <c r="BL209" t="n">
        <v>162.2975680879777</v>
      </c>
      <c r="BM209" t="n">
        <v>39135.50409176361</v>
      </c>
      <c r="BN209" t="n">
        <v>15028.78070216375</v>
      </c>
      <c r="BO209" t="n">
        <v>126.7090984246643</v>
      </c>
      <c r="BP209" t="n">
        <v>0.1081730975437808</v>
      </c>
      <c r="BQ209" t="n">
        <v>-2.775557561562891e-16</v>
      </c>
      <c r="BR209" t="n">
        <v>336.9913599243179</v>
      </c>
      <c r="BS209" t="n">
        <v>2781.253280735788</v>
      </c>
      <c r="BT209" t="n">
        <v>-77.67273534615504</v>
      </c>
      <c r="BU209" t="n">
        <v>5368.874731024831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71</v>
      </c>
      <c r="D210" t="n">
        <v>752.9535920514131</v>
      </c>
      <c r="E210" t="n">
        <v>7.330597795992955</v>
      </c>
      <c r="F210" t="n">
        <v>110.4538287593551</v>
      </c>
      <c r="G210" t="n">
        <v>6509.105161079276</v>
      </c>
      <c r="H210" t="n">
        <v>212731.284042174</v>
      </c>
      <c r="I210" t="n">
        <v>182887.8189466918</v>
      </c>
      <c r="J210" t="n">
        <v>-254.3569010992205</v>
      </c>
      <c r="K210" t="n">
        <v>140.1607057959091</v>
      </c>
      <c r="L210" t="n">
        <v>-252.3507771149765</v>
      </c>
      <c r="M210" t="n">
        <v>2.094550140141311</v>
      </c>
      <c r="N210" t="n">
        <v>2.442490654175344e-15</v>
      </c>
      <c r="O210" t="n">
        <v>811.4159336232815</v>
      </c>
      <c r="P210" t="n">
        <v>1.407246291699614</v>
      </c>
      <c r="Q210" t="n">
        <v>22.56714909321307</v>
      </c>
      <c r="R210" t="n">
        <v>5.684341886080801e-13</v>
      </c>
      <c r="S210" t="n">
        <v>26.4007542487796</v>
      </c>
      <c r="T210" t="n">
        <v>289.9496942585362</v>
      </c>
      <c r="U210" t="n">
        <v>23550.41038747933</v>
      </c>
      <c r="V210" t="n">
        <v>197</v>
      </c>
      <c r="W210" t="n">
        <v>675</v>
      </c>
      <c r="X210" t="n">
        <v>93</v>
      </c>
      <c r="Y210" t="n">
        <v>0</v>
      </c>
      <c r="Z210" t="n">
        <v>0.2286449703845217</v>
      </c>
      <c r="AA210" t="n">
        <v>1.711562913935615</v>
      </c>
      <c r="AB210" t="n">
        <v>215.0251342374127</v>
      </c>
      <c r="AC210" t="n">
        <v>4345.319392617197</v>
      </c>
      <c r="AD210" t="n">
        <v>4522.695441369036</v>
      </c>
      <c r="AE210" t="n">
        <v>1.140287036236528</v>
      </c>
      <c r="AF210" t="n">
        <v>18.05398641893331</v>
      </c>
      <c r="AG210" t="n">
        <v>546.7962837631635</v>
      </c>
      <c r="AH210" t="n">
        <v>39229.14858048793</v>
      </c>
      <c r="AI210" t="n">
        <v>25507.38634866408</v>
      </c>
      <c r="AJ210" t="n">
        <v>-45.38396087329536</v>
      </c>
      <c r="AK210" t="n">
        <v>-25.37834953554719</v>
      </c>
      <c r="AL210" t="n">
        <v>3.679335799097232</v>
      </c>
      <c r="AM210" t="n">
        <v>0.6873038484416978</v>
      </c>
      <c r="AN210" t="n">
        <v>-22.56714909321307</v>
      </c>
      <c r="AO210" t="n">
        <v>811.4159336232816</v>
      </c>
      <c r="AP210" t="n">
        <v>889464.3808415636</v>
      </c>
      <c r="AQ210" t="n">
        <v>0.222049114033805</v>
      </c>
      <c r="AR210" t="n">
        <v>0.2153606490522211</v>
      </c>
      <c r="AS210" t="n">
        <v>0.117863802177903</v>
      </c>
      <c r="AT210" t="n">
        <v>0.2391786130307679</v>
      </c>
      <c r="AU210" t="n">
        <v>0.205547821705303</v>
      </c>
      <c r="AV210" t="n">
        <v>4.822593756241602</v>
      </c>
      <c r="AW210" t="n">
        <v>100.2663340192103</v>
      </c>
      <c r="AX210" t="n">
        <v>9188.453729524203</v>
      </c>
      <c r="AY210" t="n">
        <v>145755.2206441246</v>
      </c>
      <c r="AZ210" t="n">
        <v>173816.1354476117</v>
      </c>
      <c r="BA210" t="n">
        <v>10337.06531950558</v>
      </c>
      <c r="BB210" t="n">
        <v>66715.620465158</v>
      </c>
      <c r="BC210" t="n">
        <v>77052.68578466358</v>
      </c>
      <c r="BD210" t="n">
        <v>2.094550140141311</v>
      </c>
      <c r="BE210" t="n">
        <v>1.407246291699614</v>
      </c>
      <c r="BF210" t="n">
        <v>2.442490654175344e-15</v>
      </c>
      <c r="BG210" t="n">
        <v>22.56714909321307</v>
      </c>
      <c r="BH210" t="n">
        <v>811.4159336232815</v>
      </c>
      <c r="BI210" t="n">
        <v>5.684341886080801e-13</v>
      </c>
      <c r="BJ210" t="n">
        <v>56409.8271278741</v>
      </c>
      <c r="BK210" t="n">
        <v>37732.4803704127</v>
      </c>
      <c r="BL210" t="n">
        <v>162.2975680879777</v>
      </c>
      <c r="BM210" t="n">
        <v>39135.50409176361</v>
      </c>
      <c r="BN210" t="n">
        <v>13062.07115048608</v>
      </c>
      <c r="BO210" t="n">
        <v>126.7090984246643</v>
      </c>
      <c r="BP210" t="n">
        <v>0.1081730975437808</v>
      </c>
      <c r="BQ210" t="n">
        <v>-2.775557561562891e-16</v>
      </c>
      <c r="BR210" t="n">
        <v>282.9121578759283</v>
      </c>
      <c r="BS210" t="n">
        <v>2781.253280735788</v>
      </c>
      <c r="BT210" t="n">
        <v>-77.67273534615504</v>
      </c>
      <c r="BU210" t="n">
        <v>4497.745928710663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71</v>
      </c>
      <c r="D211" t="n">
        <v>752.9564349654635</v>
      </c>
      <c r="E211" t="n">
        <v>7.330597795992955</v>
      </c>
      <c r="F211" t="n">
        <v>110.4538287593551</v>
      </c>
      <c r="G211" t="n">
        <v>6509.313692632019</v>
      </c>
      <c r="H211" t="n">
        <v>212731.284042174</v>
      </c>
      <c r="I211" t="n">
        <v>182887.8189466918</v>
      </c>
      <c r="J211" t="n">
        <v>-254.3569010992205</v>
      </c>
      <c r="K211" t="n">
        <v>140.1607057959091</v>
      </c>
      <c r="L211" t="n">
        <v>-252.3507771149765</v>
      </c>
      <c r="M211" t="n">
        <v>2.094550140141311</v>
      </c>
      <c r="N211" t="n">
        <v>2.442490654175344e-15</v>
      </c>
      <c r="O211" t="n">
        <v>811.4159336232815</v>
      </c>
      <c r="P211" t="n">
        <v>1.407246291699614</v>
      </c>
      <c r="Q211" t="n">
        <v>22.56714909321307</v>
      </c>
      <c r="R211" t="n">
        <v>5.684341886080801e-13</v>
      </c>
      <c r="S211" t="n">
        <v>26.4007542487796</v>
      </c>
      <c r="T211" t="n">
        <v>289.9496942585362</v>
      </c>
      <c r="U211" t="n">
        <v>23550.41038747933</v>
      </c>
      <c r="V211" t="n">
        <v>197</v>
      </c>
      <c r="W211" t="n">
        <v>675</v>
      </c>
      <c r="X211" t="n">
        <v>93</v>
      </c>
      <c r="Y211" t="n">
        <v>0</v>
      </c>
      <c r="Z211" t="n">
        <v>0.2286449703845217</v>
      </c>
      <c r="AA211" t="n">
        <v>1.711562913935615</v>
      </c>
      <c r="AB211" t="n">
        <v>215.0312370360488</v>
      </c>
      <c r="AC211" t="n">
        <v>4345.319392617197</v>
      </c>
      <c r="AD211" t="n">
        <v>4522.695441369036</v>
      </c>
      <c r="AE211" t="n">
        <v>1.140287036236528</v>
      </c>
      <c r="AF211" t="n">
        <v>18.05398641893331</v>
      </c>
      <c r="AG211" t="n">
        <v>546.8023865617995</v>
      </c>
      <c r="AH211" t="n">
        <v>39229.14858048793</v>
      </c>
      <c r="AI211" t="n">
        <v>25507.38634866408</v>
      </c>
      <c r="AJ211" t="n">
        <v>-42.57517914599648</v>
      </c>
      <c r="AK211" t="n">
        <v>-27.70776880343185</v>
      </c>
      <c r="AL211" t="n">
        <v>7.031189536822443</v>
      </c>
      <c r="AM211" t="n">
        <v>0.6873038484416978</v>
      </c>
      <c r="AN211" t="n">
        <v>-22.56714909321307</v>
      </c>
      <c r="AO211" t="n">
        <v>811.4159336232816</v>
      </c>
      <c r="AP211" t="n">
        <v>889426.6258984882</v>
      </c>
      <c r="AQ211" t="n">
        <v>0.2220596935859319</v>
      </c>
      <c r="AR211" t="n">
        <v>0.2153406289670371</v>
      </c>
      <c r="AS211" t="n">
        <v>0.1178541911139108</v>
      </c>
      <c r="AT211" t="n">
        <v>0.2391875699455573</v>
      </c>
      <c r="AU211" t="n">
        <v>0.2055579163875629</v>
      </c>
      <c r="AV211" t="n">
        <v>4.822617137563822</v>
      </c>
      <c r="AW211" t="n">
        <v>100.2678351365558</v>
      </c>
      <c r="AX211" t="n">
        <v>9189.149082312491</v>
      </c>
      <c r="AY211" t="n">
        <v>145756.4565643665</v>
      </c>
      <c r="AZ211" t="n">
        <v>173817.2855408543</v>
      </c>
      <c r="BA211" t="n">
        <v>10337.06531950558</v>
      </c>
      <c r="BB211" t="n">
        <v>66715.620465158</v>
      </c>
      <c r="BC211" t="n">
        <v>77052.68578466358</v>
      </c>
      <c r="BD211" t="n">
        <v>2.094550140141311</v>
      </c>
      <c r="BE211" t="n">
        <v>1.407246291699614</v>
      </c>
      <c r="BF211" t="n">
        <v>2.442490654175344e-15</v>
      </c>
      <c r="BG211" t="n">
        <v>22.56714909321307</v>
      </c>
      <c r="BH211" t="n">
        <v>811.4159336232815</v>
      </c>
      <c r="BI211" t="n">
        <v>5.684341886080801e-13</v>
      </c>
      <c r="BJ211" t="n">
        <v>56409.8271278741</v>
      </c>
      <c r="BK211" t="n">
        <v>37732.4803704127</v>
      </c>
      <c r="BL211" t="n">
        <v>162.2975680879777</v>
      </c>
      <c r="BM211" t="n">
        <v>39135.50409176361</v>
      </c>
      <c r="BN211" t="n">
        <v>13062.07115048608</v>
      </c>
      <c r="BO211" t="n">
        <v>126.7090984246643</v>
      </c>
      <c r="BP211" t="n">
        <v>0.1081730975437808</v>
      </c>
      <c r="BQ211" t="n">
        <v>-2.775557561562891e-16</v>
      </c>
      <c r="BR211" t="n">
        <v>282.9121578759283</v>
      </c>
      <c r="BS211" t="n">
        <v>2781.253280735788</v>
      </c>
      <c r="BT211" t="n">
        <v>-77.67273534615504</v>
      </c>
      <c r="BU211" t="n">
        <v>4497.745928710663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</v>
      </c>
      <c r="C212" t="n">
        <v>71</v>
      </c>
      <c r="D212" t="n">
        <v>752.9564349654635</v>
      </c>
      <c r="E212" t="n">
        <v>7.330597795992955</v>
      </c>
      <c r="F212" t="n">
        <v>110.4538287593551</v>
      </c>
      <c r="G212" t="n">
        <v>6509.313692632019</v>
      </c>
      <c r="H212" t="n">
        <v>212731.284042174</v>
      </c>
      <c r="I212" t="n">
        <v>182887.8189466918</v>
      </c>
      <c r="J212" t="n">
        <v>-254.3569010992205</v>
      </c>
      <c r="K212" t="n">
        <v>140.1607057959091</v>
      </c>
      <c r="L212" t="n">
        <v>-252.3507771149765</v>
      </c>
      <c r="M212" t="n">
        <v>2.094550140141311</v>
      </c>
      <c r="N212" t="n">
        <v>2.442490654175344e-15</v>
      </c>
      <c r="O212" t="n">
        <v>811.4159336232815</v>
      </c>
      <c r="P212" t="n">
        <v>1.407246291699614</v>
      </c>
      <c r="Q212" t="n">
        <v>22.56714909321307</v>
      </c>
      <c r="R212" t="n">
        <v>5.684341886080801e-13</v>
      </c>
      <c r="S212" t="n">
        <v>26.4007542487796</v>
      </c>
      <c r="T212" t="n">
        <v>289.9496942585362</v>
      </c>
      <c r="U212" t="n">
        <v>23550.41038747933</v>
      </c>
      <c r="V212" t="n">
        <v>197</v>
      </c>
      <c r="W212" t="n">
        <v>675</v>
      </c>
      <c r="X212" t="n">
        <v>93</v>
      </c>
      <c r="Y212" t="n">
        <v>0</v>
      </c>
      <c r="Z212" t="n">
        <v>0.2286449703845217</v>
      </c>
      <c r="AA212" t="n">
        <v>1.711562913935615</v>
      </c>
      <c r="AB212" t="n">
        <v>215.0312370360488</v>
      </c>
      <c r="AC212" t="n">
        <v>4345.319392617197</v>
      </c>
      <c r="AD212" t="n">
        <v>4522.695441369036</v>
      </c>
      <c r="AE212" t="n">
        <v>1.140287036236528</v>
      </c>
      <c r="AF212" t="n">
        <v>18.05398641893331</v>
      </c>
      <c r="AG212" t="n">
        <v>546.8023865617995</v>
      </c>
      <c r="AH212" t="n">
        <v>39229.14858048793</v>
      </c>
      <c r="AI212" t="n">
        <v>25507.38634866408</v>
      </c>
      <c r="AJ212" t="n">
        <v>-41.76416060483591</v>
      </c>
      <c r="AK212" t="n">
        <v>-27.64754814040518</v>
      </c>
      <c r="AL212" t="n">
        <v>8.114159336231202</v>
      </c>
      <c r="AM212" t="n">
        <v>0.6873038484416978</v>
      </c>
      <c r="AN212" t="n">
        <v>-22.56714909321307</v>
      </c>
      <c r="AO212" t="n">
        <v>811.4159336232816</v>
      </c>
      <c r="AP212" t="n">
        <v>889353.1198768363</v>
      </c>
      <c r="AQ212" t="n">
        <v>0.2220269428359324</v>
      </c>
      <c r="AR212" t="n">
        <v>0.2153537797046881</v>
      </c>
      <c r="AS212" t="n">
        <v>0.1178384019903016</v>
      </c>
      <c r="AT212" t="n">
        <v>0.2392073390634727</v>
      </c>
      <c r="AU212" t="n">
        <v>0.2055735364056053</v>
      </c>
      <c r="AV212" t="n">
        <v>4.822693552764012</v>
      </c>
      <c r="AW212" t="n">
        <v>100.2675866763757</v>
      </c>
      <c r="AX212" t="n">
        <v>9189.314210230103</v>
      </c>
      <c r="AY212" t="n">
        <v>145756.3456534364</v>
      </c>
      <c r="AZ212" t="n">
        <v>173816.4953896099</v>
      </c>
      <c r="BA212" t="n">
        <v>10337.06531950558</v>
      </c>
      <c r="BB212" t="n">
        <v>66715.620465158</v>
      </c>
      <c r="BC212" t="n">
        <v>77052.68578466358</v>
      </c>
      <c r="BD212" t="n">
        <v>2.094550140141311</v>
      </c>
      <c r="BE212" t="n">
        <v>1.407246291699614</v>
      </c>
      <c r="BF212" t="n">
        <v>2.442490654175344e-15</v>
      </c>
      <c r="BG212" t="n">
        <v>22.56714909321307</v>
      </c>
      <c r="BH212" t="n">
        <v>811.4159336232815</v>
      </c>
      <c r="BI212" t="n">
        <v>5.684341886080801e-13</v>
      </c>
      <c r="BJ212" t="n">
        <v>56409.8271278741</v>
      </c>
      <c r="BK212" t="n">
        <v>37732.4803704127</v>
      </c>
      <c r="BL212" t="n">
        <v>162.2975680879777</v>
      </c>
      <c r="BM212" t="n">
        <v>39135.50409176361</v>
      </c>
      <c r="BN212" t="n">
        <v>13062.07115048608</v>
      </c>
      <c r="BO212" t="n">
        <v>126.7090984246643</v>
      </c>
      <c r="BP212" t="n">
        <v>0.1081730975437808</v>
      </c>
      <c r="BQ212" t="n">
        <v>-2.775557561562891e-16</v>
      </c>
      <c r="BR212" t="n">
        <v>282.9121578759283</v>
      </c>
      <c r="BS212" t="n">
        <v>2781.253280735788</v>
      </c>
      <c r="BT212" t="n">
        <v>-77.67273534615504</v>
      </c>
      <c r="BU212" t="n">
        <v>4497.745928710663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</v>
      </c>
      <c r="C213" t="n">
        <v>71</v>
      </c>
      <c r="D213" t="n">
        <v>752.9564349654635</v>
      </c>
      <c r="E213" t="n">
        <v>7.330597795992955</v>
      </c>
      <c r="F213" t="n">
        <v>110.4538287593551</v>
      </c>
      <c r="G213" t="n">
        <v>6509.313692632019</v>
      </c>
      <c r="H213" t="n">
        <v>212731.284042174</v>
      </c>
      <c r="I213" t="n">
        <v>182884.2022592262</v>
      </c>
      <c r="J213" t="n">
        <v>-250.741402004784</v>
      </c>
      <c r="K213" t="n">
        <v>140.1607057959091</v>
      </c>
      <c r="L213" t="n">
        <v>-252.3507771149765</v>
      </c>
      <c r="M213" t="n">
        <v>2.094550140141311</v>
      </c>
      <c r="N213" t="n">
        <v>2.442490654175344e-15</v>
      </c>
      <c r="O213" t="n">
        <v>811.4159336232815</v>
      </c>
      <c r="P213" t="n">
        <v>0.7566769545087436</v>
      </c>
      <c r="Q213" t="n">
        <v>22.56714909321307</v>
      </c>
      <c r="R213" t="n">
        <v>5.684341886080801e-13</v>
      </c>
      <c r="S213" t="n">
        <v>27.05132358597047</v>
      </c>
      <c r="T213" t="n">
        <v>289.9496942585362</v>
      </c>
      <c r="U213" t="n">
        <v>23550.41038747933</v>
      </c>
      <c r="V213" t="n">
        <v>197</v>
      </c>
      <c r="W213" t="n">
        <v>675.6666666666666</v>
      </c>
      <c r="X213" t="n">
        <v>93</v>
      </c>
      <c r="Y213" t="n">
        <v>0</v>
      </c>
      <c r="Z213" t="n">
        <v>0.2286449703845217</v>
      </c>
      <c r="AA213" t="n">
        <v>1.711562913935615</v>
      </c>
      <c r="AB213" t="n">
        <v>215.0312370360488</v>
      </c>
      <c r="AC213" t="n">
        <v>4345.319392617197</v>
      </c>
      <c r="AD213" t="n">
        <v>4522.701947062408</v>
      </c>
      <c r="AE213" t="n">
        <v>1.140287036236528</v>
      </c>
      <c r="AF213" t="n">
        <v>18.05398641893331</v>
      </c>
      <c r="AG213" t="n">
        <v>546.8023865617995</v>
      </c>
      <c r="AH213" t="n">
        <v>39229.14858048793</v>
      </c>
      <c r="AI213" t="n">
        <v>25507.38890518602</v>
      </c>
      <c r="AJ213" t="n">
        <v>-38.17961835387234</v>
      </c>
      <c r="AK213" t="n">
        <v>-27.76337997580618</v>
      </c>
      <c r="AL213" t="n">
        <v>8.114159336231202</v>
      </c>
      <c r="AM213" t="n">
        <v>1.337873185632568</v>
      </c>
      <c r="AN213" t="n">
        <v>-22.56714909321307</v>
      </c>
      <c r="AO213" t="n">
        <v>811.4159336232816</v>
      </c>
      <c r="AP213" t="n">
        <v>889366.6753342926</v>
      </c>
      <c r="AQ213" t="n">
        <v>0.2220345212830204</v>
      </c>
      <c r="AR213" t="n">
        <v>0.215353318132873</v>
      </c>
      <c r="AS213" t="n">
        <v>0.1178366059330744</v>
      </c>
      <c r="AT213" t="n">
        <v>0.2392030951523585</v>
      </c>
      <c r="AU213" t="n">
        <v>0.2055724594986736</v>
      </c>
      <c r="AV213" t="n">
        <v>4.822687419304526</v>
      </c>
      <c r="AW213" t="n">
        <v>100.2677861128052</v>
      </c>
      <c r="AX213" t="n">
        <v>9189.351100110111</v>
      </c>
      <c r="AY213" t="n">
        <v>145756.7890808165</v>
      </c>
      <c r="AZ213" t="n">
        <v>173816.9674152207</v>
      </c>
      <c r="BA213" t="n">
        <v>10337.06531950558</v>
      </c>
      <c r="BB213" t="n">
        <v>49187.49345555869</v>
      </c>
      <c r="BC213" t="n">
        <v>59524.55877506427</v>
      </c>
      <c r="BD213" t="n">
        <v>2.094550140141311</v>
      </c>
      <c r="BE213" t="n">
        <v>0.7566769545087436</v>
      </c>
      <c r="BF213" t="n">
        <v>2.442490654175344e-15</v>
      </c>
      <c r="BG213" t="n">
        <v>22.56714909321307</v>
      </c>
      <c r="BH213" t="n">
        <v>811.4159336232815</v>
      </c>
      <c r="BI213" t="n">
        <v>5.684341886080801e-13</v>
      </c>
      <c r="BJ213" t="n">
        <v>56409.8271278741</v>
      </c>
      <c r="BK213" t="n">
        <v>20207.96885990782</v>
      </c>
      <c r="BL213" t="n">
        <v>162.2975680879777</v>
      </c>
      <c r="BM213" t="n">
        <v>39135.50409176361</v>
      </c>
      <c r="BN213" t="n">
        <v>13062.07115048608</v>
      </c>
      <c r="BO213" t="n">
        <v>126.7090984246643</v>
      </c>
      <c r="BP213" t="n">
        <v>0.1081730975437808</v>
      </c>
      <c r="BQ213" t="n">
        <v>-2.775557561562891e-16</v>
      </c>
      <c r="BR213" t="n">
        <v>282.9121578759283</v>
      </c>
      <c r="BS213" t="n">
        <v>2781.253280735788</v>
      </c>
      <c r="BT213" t="n">
        <v>-77.67273534615504</v>
      </c>
      <c r="BU213" t="n">
        <v>4497.745928710663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</v>
      </c>
      <c r="C214" t="n">
        <v>71</v>
      </c>
      <c r="D214" t="n">
        <v>752.9564349654635</v>
      </c>
      <c r="E214" t="n">
        <v>7.329261101846384</v>
      </c>
      <c r="F214" t="n">
        <v>110.4538287593551</v>
      </c>
      <c r="G214" t="n">
        <v>6509.313692632019</v>
      </c>
      <c r="H214" t="n">
        <v>212731.284042174</v>
      </c>
      <c r="I214" t="n">
        <v>182882.3939154934</v>
      </c>
      <c r="J214" t="n">
        <v>-210.878735107933</v>
      </c>
      <c r="K214" t="n">
        <v>140.1607057959091</v>
      </c>
      <c r="L214" t="n">
        <v>-252.3507771149765</v>
      </c>
      <c r="M214" t="n">
        <v>0.8210476005782281</v>
      </c>
      <c r="N214" t="n">
        <v>3.129696786618824</v>
      </c>
      <c r="O214" t="n">
        <v>811.4159336232815</v>
      </c>
      <c r="P214" t="n">
        <v>0.4313922859133084</v>
      </c>
      <c r="Q214" t="n">
        <v>22.56714909321307</v>
      </c>
      <c r="R214" t="n">
        <v>5.684341886080801e-13</v>
      </c>
      <c r="S214" t="n">
        <v>28.65011079412899</v>
      </c>
      <c r="T214" t="n">
        <v>293.079391045155</v>
      </c>
      <c r="U214" t="n">
        <v>23550.41038747933</v>
      </c>
      <c r="V214" t="n">
        <v>198.3333333333333</v>
      </c>
      <c r="W214" t="n">
        <v>676</v>
      </c>
      <c r="X214" t="n">
        <v>93</v>
      </c>
      <c r="Y214" t="n">
        <v>0</v>
      </c>
      <c r="Z214" t="n">
        <v>0.2423591709663949</v>
      </c>
      <c r="AA214" t="n">
        <v>1.712010289856773</v>
      </c>
      <c r="AB214" t="n">
        <v>215.0312370360488</v>
      </c>
      <c r="AC214" t="n">
        <v>4345.319392617197</v>
      </c>
      <c r="AD214" t="n">
        <v>4522.705199909095</v>
      </c>
      <c r="AE214" t="n">
        <v>1.145676262659005</v>
      </c>
      <c r="AF214" t="n">
        <v>18.05416222284698</v>
      </c>
      <c r="AG214" t="n">
        <v>546.8023865617995</v>
      </c>
      <c r="AH214" t="n">
        <v>39229.14858048793</v>
      </c>
      <c r="AI214" t="n">
        <v>25507.39018344699</v>
      </c>
      <c r="AJ214" t="n">
        <v>1.279464338984115</v>
      </c>
      <c r="AK214" t="n">
        <v>-26.56975870208815</v>
      </c>
      <c r="AL214" t="n">
        <v>0.9399171703102683</v>
      </c>
      <c r="AM214" t="n">
        <v>0.3896553146649205</v>
      </c>
      <c r="AN214" t="n">
        <v>-19.43745230659425</v>
      </c>
      <c r="AO214" t="n">
        <v>811.4159336232816</v>
      </c>
      <c r="AP214" t="n">
        <v>889353.7303986292</v>
      </c>
      <c r="AQ214" t="n">
        <v>0.2220328286394148</v>
      </c>
      <c r="AR214" t="n">
        <v>0.2153540860822022</v>
      </c>
      <c r="AS214" t="n">
        <v>0.1178383210968281</v>
      </c>
      <c r="AT214" t="n">
        <v>0.2392071748528909</v>
      </c>
      <c r="AU214" t="n">
        <v>0.2055675893286639</v>
      </c>
      <c r="AV214" t="n">
        <v>4.822660821606764</v>
      </c>
      <c r="AW214" t="n">
        <v>100.2671329420368</v>
      </c>
      <c r="AX214" t="n">
        <v>9189.278358744576</v>
      </c>
      <c r="AY214" t="n">
        <v>145755.6920393185</v>
      </c>
      <c r="AZ214" t="n">
        <v>173815.7774566292</v>
      </c>
      <c r="BA214" t="n">
        <v>10337.06531950558</v>
      </c>
      <c r="BB214" t="n">
        <v>40423.42995075902</v>
      </c>
      <c r="BC214" t="n">
        <v>50760.4952702646</v>
      </c>
      <c r="BD214" t="n">
        <v>0.8210476005782281</v>
      </c>
      <c r="BE214" t="n">
        <v>0.4313922859133084</v>
      </c>
      <c r="BF214" t="n">
        <v>3.129696786618824</v>
      </c>
      <c r="BG214" t="n">
        <v>22.56714909321307</v>
      </c>
      <c r="BH214" t="n">
        <v>811.4159336232815</v>
      </c>
      <c r="BI214" t="n">
        <v>5.684341886080801e-13</v>
      </c>
      <c r="BJ214" t="n">
        <v>22104.62323793643</v>
      </c>
      <c r="BK214" t="n">
        <v>11445.71310465537</v>
      </c>
      <c r="BL214" t="n">
        <v>5589.442171827941</v>
      </c>
      <c r="BM214" t="n">
        <v>39135.50409176361</v>
      </c>
      <c r="BN214" t="n">
        <v>13062.07115048608</v>
      </c>
      <c r="BO214" t="n">
        <v>126.7090984246643</v>
      </c>
      <c r="BP214" t="n">
        <v>0.03965452405550979</v>
      </c>
      <c r="BQ214" t="n">
        <v>1.179031683745674</v>
      </c>
      <c r="BR214" t="n">
        <v>282.9121578759283</v>
      </c>
      <c r="BS214" t="n">
        <v>935.5218740522611</v>
      </c>
      <c r="BT214" t="n">
        <v>1966.862526803544</v>
      </c>
      <c r="BU214" t="n">
        <v>4497.745928710663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</v>
      </c>
      <c r="C215" t="n">
        <v>71</v>
      </c>
      <c r="D215" t="n">
        <v>753.2830507991342</v>
      </c>
      <c r="E215" t="n">
        <v>7.298537301902247</v>
      </c>
      <c r="F215" t="n">
        <v>111.1552662655963</v>
      </c>
      <c r="G215" t="n">
        <v>6509.313692632019</v>
      </c>
      <c r="H215" t="n">
        <v>212731.284042174</v>
      </c>
      <c r="I215" t="n">
        <v>182882.3939154934</v>
      </c>
      <c r="J215" t="n">
        <v>-191.8512764331166</v>
      </c>
      <c r="K215" t="n">
        <v>140.1607057959091</v>
      </c>
      <c r="L215" t="n">
        <v>-252.3507771149765</v>
      </c>
      <c r="M215" t="n">
        <v>0.1842963307966865</v>
      </c>
      <c r="N215" t="n">
        <v>4.694545179928234</v>
      </c>
      <c r="O215" t="n">
        <v>811.4159336232815</v>
      </c>
      <c r="P215" t="n">
        <v>0.4313922859133084</v>
      </c>
      <c r="Q215" t="n">
        <v>22.56714909321307</v>
      </c>
      <c r="R215" t="n">
        <v>5.684341886080801e-13</v>
      </c>
      <c r="S215" t="n">
        <v>29.33196854139997</v>
      </c>
      <c r="T215" t="n">
        <v>295.3450651581</v>
      </c>
      <c r="U215" t="n">
        <v>23550.41038747933</v>
      </c>
      <c r="V215" t="n">
        <v>199</v>
      </c>
      <c r="W215" t="n">
        <v>676</v>
      </c>
      <c r="X215" t="n">
        <v>93.66666666666667</v>
      </c>
      <c r="Y215" t="n">
        <v>0</v>
      </c>
      <c r="Z215" t="n">
        <v>0.250010397559259</v>
      </c>
      <c r="AA215" t="n">
        <v>1.712845764422974</v>
      </c>
      <c r="AB215" t="n">
        <v>215.0312370360488</v>
      </c>
      <c r="AC215" t="n">
        <v>4345.319392617197</v>
      </c>
      <c r="AD215" t="n">
        <v>4522.705199909095</v>
      </c>
      <c r="AE215" t="n">
        <v>1.148722455148429</v>
      </c>
      <c r="AF215" t="n">
        <v>18.05449051200808</v>
      </c>
      <c r="AG215" t="n">
        <v>546.8023865617995</v>
      </c>
      <c r="AH215" t="n">
        <v>39229.14858048793</v>
      </c>
      <c r="AI215" t="n">
        <v>25507.39018344699</v>
      </c>
      <c r="AJ215" t="n">
        <v>21.3382605875435</v>
      </c>
      <c r="AK215" t="n">
        <v>-23.65050103636189</v>
      </c>
      <c r="AL215" t="n">
        <v>-1.557380353320996</v>
      </c>
      <c r="AM215" t="n">
        <v>-0.2470959551166209</v>
      </c>
      <c r="AN215" t="n">
        <v>-17.87260391328484</v>
      </c>
      <c r="AO215" t="n">
        <v>811.4159336232816</v>
      </c>
      <c r="AP215" t="n">
        <v>889401.167891216</v>
      </c>
      <c r="AQ215" t="n">
        <v>0.2219642761954888</v>
      </c>
      <c r="AR215" t="n">
        <v>0.2153536360078735</v>
      </c>
      <c r="AS215" t="n">
        <v>0.1179291007087897</v>
      </c>
      <c r="AT215" t="n">
        <v>0.2391938184314887</v>
      </c>
      <c r="AU215" t="n">
        <v>0.2055591686563593</v>
      </c>
      <c r="AV215" t="n">
        <v>4.840079325273448</v>
      </c>
      <c r="AW215" t="n">
        <v>100.2343804629668</v>
      </c>
      <c r="AX215" t="n">
        <v>9185.430369778371</v>
      </c>
      <c r="AY215" t="n">
        <v>145712.9592413498</v>
      </c>
      <c r="AZ215" t="n">
        <v>173758.7417108642</v>
      </c>
      <c r="BA215" t="n">
        <v>10337.06531950558</v>
      </c>
      <c r="BB215" t="n">
        <v>40423.42995075902</v>
      </c>
      <c r="BC215" t="n">
        <v>50760.4952702646</v>
      </c>
      <c r="BD215" t="n">
        <v>0.1842963307966865</v>
      </c>
      <c r="BE215" t="n">
        <v>0.4313922859133084</v>
      </c>
      <c r="BF215" t="n">
        <v>4.694545179928234</v>
      </c>
      <c r="BG215" t="n">
        <v>22.56714909321307</v>
      </c>
      <c r="BH215" t="n">
        <v>811.4159336232815</v>
      </c>
      <c r="BI215" t="n">
        <v>5.684341886080801e-13</v>
      </c>
      <c r="BJ215" t="n">
        <v>4952.021292967598</v>
      </c>
      <c r="BK215" t="n">
        <v>11445.71310465537</v>
      </c>
      <c r="BL215" t="n">
        <v>8303.014473697924</v>
      </c>
      <c r="BM215" t="n">
        <v>39135.50409176361</v>
      </c>
      <c r="BN215" t="n">
        <v>13062.07115048608</v>
      </c>
      <c r="BO215" t="n">
        <v>126.7090984246643</v>
      </c>
      <c r="BP215" t="n">
        <v>0.005395237311374299</v>
      </c>
      <c r="BQ215" t="n">
        <v>1.768547525618511</v>
      </c>
      <c r="BR215" t="n">
        <v>282.9121578759283</v>
      </c>
      <c r="BS215" t="n">
        <v>12.65617071049746</v>
      </c>
      <c r="BT215" t="n">
        <v>2989.130157878394</v>
      </c>
      <c r="BU215" t="n">
        <v>4497.745928710663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</v>
      </c>
      <c r="C216" t="n">
        <v>71</v>
      </c>
      <c r="D216" t="n">
        <v>753.2830507991342</v>
      </c>
      <c r="E216" t="n">
        <v>7.27634855531947</v>
      </c>
      <c r="F216" t="n">
        <v>113.3307014972755</v>
      </c>
      <c r="G216" t="n">
        <v>6407.870499461865</v>
      </c>
      <c r="H216" t="n">
        <v>212731.284042174</v>
      </c>
      <c r="I216" t="n">
        <v>181354.4976587965</v>
      </c>
      <c r="J216" t="n">
        <v>-191.8512764331166</v>
      </c>
      <c r="K216" t="n">
        <v>140.1607057959091</v>
      </c>
      <c r="L216" t="n">
        <v>-252.3507771149765</v>
      </c>
      <c r="M216" t="n">
        <v>0.1842963307966865</v>
      </c>
      <c r="N216" t="n">
        <v>4.694545179928234</v>
      </c>
      <c r="O216" t="n">
        <v>811.4159336232815</v>
      </c>
      <c r="P216" t="n">
        <v>0.4313922859133084</v>
      </c>
      <c r="Q216" t="n">
        <v>22.56714909321307</v>
      </c>
      <c r="R216" t="n">
        <v>5.684341886080801e-13</v>
      </c>
      <c r="S216" t="n">
        <v>29.35452178014469</v>
      </c>
      <c r="T216" t="n">
        <v>297.5186678364053</v>
      </c>
      <c r="U216" t="n">
        <v>23651.85430490733</v>
      </c>
      <c r="V216" t="n">
        <v>199</v>
      </c>
      <c r="W216" t="n">
        <v>676</v>
      </c>
      <c r="X216" t="n">
        <v>95.33333333333333</v>
      </c>
      <c r="Y216" t="n">
        <v>0</v>
      </c>
      <c r="Z216" t="n">
        <v>0.2503748897212036</v>
      </c>
      <c r="AA216" t="n">
        <v>1.714678317796946</v>
      </c>
      <c r="AB216" t="n">
        <v>215.031961293891</v>
      </c>
      <c r="AC216" t="n">
        <v>4345.319392617197</v>
      </c>
      <c r="AD216" t="n">
        <v>4522.705913680727</v>
      </c>
      <c r="AE216" t="n">
        <v>1.148865673798502</v>
      </c>
      <c r="AF216" t="n">
        <v>18.05521057089497</v>
      </c>
      <c r="AG216" t="n">
        <v>546.8026711419394</v>
      </c>
      <c r="AH216" t="n">
        <v>39229.14858048793</v>
      </c>
      <c r="AI216" t="n">
        <v>25507.39046390682</v>
      </c>
      <c r="AJ216" t="n">
        <v>20.74019107059778</v>
      </c>
      <c r="AK216" t="n">
        <v>-27.17042286089877</v>
      </c>
      <c r="AL216" t="n">
        <v>2.367230254191603</v>
      </c>
      <c r="AM216" t="n">
        <v>-0.2470959551166209</v>
      </c>
      <c r="AN216" t="n">
        <v>-17.87260391328484</v>
      </c>
      <c r="AO216" t="n">
        <v>811.4159336232816</v>
      </c>
      <c r="AP216" t="n">
        <v>889889.1199551063</v>
      </c>
      <c r="AQ216" t="n">
        <v>0.2203256971063337</v>
      </c>
      <c r="AR216" t="n">
        <v>0.2173095027489232</v>
      </c>
      <c r="AS216" t="n">
        <v>0.1178496999547898</v>
      </c>
      <c r="AT216" t="n">
        <v>0.2390632591443168</v>
      </c>
      <c r="AU216" t="n">
        <v>0.2054518410456366</v>
      </c>
      <c r="AV216" t="n">
        <v>4.840149982808128</v>
      </c>
      <c r="AW216" t="n">
        <v>100.2459241191318</v>
      </c>
      <c r="AX216" t="n">
        <v>9186.982241457605</v>
      </c>
      <c r="AY216" t="n">
        <v>145727.6317002464</v>
      </c>
      <c r="AZ216" t="n">
        <v>173783.5066822855</v>
      </c>
      <c r="BA216" t="n">
        <v>10337.06531950558</v>
      </c>
      <c r="BB216" t="n">
        <v>40423.42995075902</v>
      </c>
      <c r="BC216" t="n">
        <v>50760.4952702646</v>
      </c>
      <c r="BD216" t="n">
        <v>0.1842963307966865</v>
      </c>
      <c r="BE216" t="n">
        <v>0.4313922859133084</v>
      </c>
      <c r="BF216" t="n">
        <v>4.694545179928234</v>
      </c>
      <c r="BG216" t="n">
        <v>22.56714909321307</v>
      </c>
      <c r="BH216" t="n">
        <v>811.4159336232815</v>
      </c>
      <c r="BI216" t="n">
        <v>5.684341886080801e-13</v>
      </c>
      <c r="BJ216" t="n">
        <v>4952.021292967598</v>
      </c>
      <c r="BK216" t="n">
        <v>11445.71310465537</v>
      </c>
      <c r="BL216" t="n">
        <v>8303.014473697924</v>
      </c>
      <c r="BM216" t="n">
        <v>39135.50409176361</v>
      </c>
      <c r="BN216" t="n">
        <v>13062.07115048608</v>
      </c>
      <c r="BO216" t="n">
        <v>126.7090984246643</v>
      </c>
      <c r="BP216" t="n">
        <v>0.005395237311374299</v>
      </c>
      <c r="BQ216" t="n">
        <v>1.768547525618511</v>
      </c>
      <c r="BR216" t="n">
        <v>282.9121578759283</v>
      </c>
      <c r="BS216" t="n">
        <v>12.65617071049746</v>
      </c>
      <c r="BT216" t="n">
        <v>2989.130157878394</v>
      </c>
      <c r="BU216" t="n">
        <v>4497.745928710663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</v>
      </c>
      <c r="C217" t="n">
        <v>71</v>
      </c>
      <c r="D217" t="n">
        <v>760.9523651306323</v>
      </c>
      <c r="E217" t="n">
        <v>7.27634855531947</v>
      </c>
      <c r="F217" t="n">
        <v>114.2430597365549</v>
      </c>
      <c r="G217" t="n">
        <v>6625.310618167176</v>
      </c>
      <c r="H217" t="n">
        <v>212731.284042174</v>
      </c>
      <c r="I217" t="n">
        <v>185331.9168263316</v>
      </c>
      <c r="J217" t="n">
        <v>-191.8512764331166</v>
      </c>
      <c r="K217" t="n">
        <v>140.1607057959091</v>
      </c>
      <c r="L217" t="n">
        <v>-252.3507771149765</v>
      </c>
      <c r="M217" t="n">
        <v>0.1842963307966865</v>
      </c>
      <c r="N217" t="n">
        <v>4.694545179928234</v>
      </c>
      <c r="O217" t="n">
        <v>811.4159336232815</v>
      </c>
      <c r="P217" t="n">
        <v>0.4313922859133084</v>
      </c>
      <c r="Q217" t="n">
        <v>22.56714909321307</v>
      </c>
      <c r="R217" t="n">
        <v>5.684341886080801e-13</v>
      </c>
      <c r="S217" t="n">
        <v>29.35452178014469</v>
      </c>
      <c r="T217" t="n">
        <v>298.430262745649</v>
      </c>
      <c r="U217" t="n">
        <v>23705.97543651667</v>
      </c>
      <c r="V217" t="n">
        <v>199</v>
      </c>
      <c r="W217" t="n">
        <v>676</v>
      </c>
      <c r="X217" t="n">
        <v>96.66666666666667</v>
      </c>
      <c r="Y217" t="n">
        <v>0</v>
      </c>
      <c r="Z217" t="n">
        <v>0.2503748897212036</v>
      </c>
      <c r="AA217" t="n">
        <v>1.715441647832526</v>
      </c>
      <c r="AB217" t="n">
        <v>223.1779072273272</v>
      </c>
      <c r="AC217" t="n">
        <v>4345.319392617197</v>
      </c>
      <c r="AD217" t="n">
        <v>4652.63599364867</v>
      </c>
      <c r="AE217" t="n">
        <v>1.148865673798502</v>
      </c>
      <c r="AF217" t="n">
        <v>18.05551050353734</v>
      </c>
      <c r="AG217" t="n">
        <v>554.9482113935957</v>
      </c>
      <c r="AH217" t="n">
        <v>39229.14858048793</v>
      </c>
      <c r="AI217" t="n">
        <v>25637.31964330941</v>
      </c>
      <c r="AJ217" t="n">
        <v>19.08043259983436</v>
      </c>
      <c r="AK217" t="n">
        <v>-41.41795958676866</v>
      </c>
      <c r="AL217" t="n">
        <v>10.44833250528947</v>
      </c>
      <c r="AM217" t="n">
        <v>-0.2470959551166209</v>
      </c>
      <c r="AN217" t="n">
        <v>-17.87260391328484</v>
      </c>
      <c r="AO217" t="n">
        <v>811.4159336232816</v>
      </c>
      <c r="AP217" t="n">
        <v>889750.6375398798</v>
      </c>
      <c r="AQ217" t="n">
        <v>0.2202979903730729</v>
      </c>
      <c r="AR217" t="n">
        <v>0.2226282708902186</v>
      </c>
      <c r="AS217" t="n">
        <v>0.1150680637486386</v>
      </c>
      <c r="AT217" t="n">
        <v>0.2390992719323342</v>
      </c>
      <c r="AU217" t="n">
        <v>0.2029064030557357</v>
      </c>
      <c r="AV217" t="n">
        <v>4.823653390233165</v>
      </c>
      <c r="AW217" t="n">
        <v>99.86726375568396</v>
      </c>
      <c r="AX217" t="n">
        <v>9622.582837355136</v>
      </c>
      <c r="AY217" t="n">
        <v>145319.0854055561</v>
      </c>
      <c r="AZ217" t="n">
        <v>178665.2112735562</v>
      </c>
      <c r="BA217" t="n">
        <v>10337.06531950558</v>
      </c>
      <c r="BB217" t="n">
        <v>40423.42995075902</v>
      </c>
      <c r="BC217" t="n">
        <v>50760.4952702646</v>
      </c>
      <c r="BD217" t="n">
        <v>0.1842963307966865</v>
      </c>
      <c r="BE217" t="n">
        <v>0.4313922859133084</v>
      </c>
      <c r="BF217" t="n">
        <v>4.694545179928234</v>
      </c>
      <c r="BG217" t="n">
        <v>22.56714909321307</v>
      </c>
      <c r="BH217" t="n">
        <v>811.4159336232815</v>
      </c>
      <c r="BI217" t="n">
        <v>5.684341886080801e-13</v>
      </c>
      <c r="BJ217" t="n">
        <v>4952.021292967598</v>
      </c>
      <c r="BK217" t="n">
        <v>11445.71310465537</v>
      </c>
      <c r="BL217" t="n">
        <v>8303.014473697924</v>
      </c>
      <c r="BM217" t="n">
        <v>39135.50409176361</v>
      </c>
      <c r="BN217" t="n">
        <v>13062.07115048608</v>
      </c>
      <c r="BO217" t="n">
        <v>126.7090984246643</v>
      </c>
      <c r="BP217" t="n">
        <v>0.005395237311374299</v>
      </c>
      <c r="BQ217" t="n">
        <v>1.768547525618511</v>
      </c>
      <c r="BR217" t="n">
        <v>282.9121578759283</v>
      </c>
      <c r="BS217" t="n">
        <v>12.65617071049746</v>
      </c>
      <c r="BT217" t="n">
        <v>2989.130157878394</v>
      </c>
      <c r="BU217" t="n">
        <v>4497.745928710663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</v>
      </c>
      <c r="C218" t="n">
        <v>71</v>
      </c>
      <c r="D218" t="n">
        <v>761.125842510407</v>
      </c>
      <c r="E218" t="n">
        <v>7.27634855531947</v>
      </c>
      <c r="F218" t="n">
        <v>113.6844873202251</v>
      </c>
      <c r="G218" t="n">
        <v>6586.895871952943</v>
      </c>
      <c r="H218" t="n">
        <v>212736.01751803</v>
      </c>
      <c r="I218" t="n">
        <v>187122.4777149476</v>
      </c>
      <c r="J218" t="n">
        <v>-195.5112986070084</v>
      </c>
      <c r="K218" t="n">
        <v>140.1607057959091</v>
      </c>
      <c r="L218" t="n">
        <v>-252.3507771149765</v>
      </c>
      <c r="M218" t="n">
        <v>0.1842963307966865</v>
      </c>
      <c r="N218" t="n">
        <v>4.694545179928234</v>
      </c>
      <c r="O218" t="n">
        <v>811.4159336232815</v>
      </c>
      <c r="P218" t="n">
        <v>0.3283685250330697</v>
      </c>
      <c r="Q218" t="n">
        <v>22.06820734901182</v>
      </c>
      <c r="R218" t="n">
        <v>5.684341886080801e-13</v>
      </c>
      <c r="S218" t="n">
        <v>29.45754554102493</v>
      </c>
      <c r="T218" t="n">
        <v>299.4879967836614</v>
      </c>
      <c r="U218" t="n">
        <v>23750.23065768079</v>
      </c>
      <c r="V218" t="n">
        <v>199</v>
      </c>
      <c r="W218" t="n">
        <v>677.3333333333334</v>
      </c>
      <c r="X218" t="n">
        <v>98.33333333333333</v>
      </c>
      <c r="Y218" t="n">
        <v>0</v>
      </c>
      <c r="Z218" t="n">
        <v>0.2503748897212036</v>
      </c>
      <c r="AA218" t="n">
        <v>1.715661525313857</v>
      </c>
      <c r="AB218" t="n">
        <v>223.351024665568</v>
      </c>
      <c r="AC218" t="n">
        <v>4345.320422854806</v>
      </c>
      <c r="AD218" t="n">
        <v>4655.64386684155</v>
      </c>
      <c r="AE218" t="n">
        <v>1.148865673798502</v>
      </c>
      <c r="AF218" t="n">
        <v>18.05559668869885</v>
      </c>
      <c r="AG218" t="n">
        <v>555.1210515308245</v>
      </c>
      <c r="AH218" t="n">
        <v>39229.14898430917</v>
      </c>
      <c r="AI218" t="n">
        <v>25640.32310681689</v>
      </c>
      <c r="AJ218" t="n">
        <v>13.29950421536169</v>
      </c>
      <c r="AK218" t="n">
        <v>-45.23472661538005</v>
      </c>
      <c r="AL218" t="n">
        <v>18.07158520167939</v>
      </c>
      <c r="AM218" t="n">
        <v>-0.1440721942363823</v>
      </c>
      <c r="AN218" t="n">
        <v>-17.37366216908359</v>
      </c>
      <c r="AO218" t="n">
        <v>811.4159336232816</v>
      </c>
      <c r="AP218" t="n">
        <v>898570.8588862917</v>
      </c>
      <c r="AQ218" t="n">
        <v>0.2180846881406865</v>
      </c>
      <c r="AR218" t="n">
        <v>0.2203157456716681</v>
      </c>
      <c r="AS218" t="n">
        <v>0.1186272613971945</v>
      </c>
      <c r="AT218" t="n">
        <v>0.2367529053067659</v>
      </c>
      <c r="AU218" t="n">
        <v>0.206219399483685</v>
      </c>
      <c r="AV218" t="n">
        <v>4.819406223630836</v>
      </c>
      <c r="AW218" t="n">
        <v>99.76167626873665</v>
      </c>
      <c r="AX218" t="n">
        <v>9591.996993905515</v>
      </c>
      <c r="AY218" t="n">
        <v>145205.2302876629</v>
      </c>
      <c r="AZ218" t="n">
        <v>178526.0940259121</v>
      </c>
      <c r="BA218" t="n">
        <v>7567.523628003448</v>
      </c>
      <c r="BB218" t="n">
        <v>39557.70615156056</v>
      </c>
      <c r="BC218" t="n">
        <v>47125.229779564</v>
      </c>
      <c r="BD218" t="n">
        <v>0.1842963307966865</v>
      </c>
      <c r="BE218" t="n">
        <v>0.3283685250330697</v>
      </c>
      <c r="BF218" t="n">
        <v>4.694545179928234</v>
      </c>
      <c r="BG218" t="n">
        <v>22.06820734901182</v>
      </c>
      <c r="BH218" t="n">
        <v>811.4159336232815</v>
      </c>
      <c r="BI218" t="n">
        <v>5.684341886080801e-13</v>
      </c>
      <c r="BJ218" t="n">
        <v>4952.021292967598</v>
      </c>
      <c r="BK218" t="n">
        <v>8671.437759791866</v>
      </c>
      <c r="BL218" t="n">
        <v>8303.014473697924</v>
      </c>
      <c r="BM218" t="n">
        <v>38270.85392375262</v>
      </c>
      <c r="BN218" t="n">
        <v>13062.07115048608</v>
      </c>
      <c r="BO218" t="n">
        <v>126.7090984246643</v>
      </c>
      <c r="BP218" t="n">
        <v>0.005395237311374299</v>
      </c>
      <c r="BQ218" t="n">
        <v>1.768547525618511</v>
      </c>
      <c r="BR218" t="n">
        <v>282.9121578759283</v>
      </c>
      <c r="BS218" t="n">
        <v>12.65617071049746</v>
      </c>
      <c r="BT218" t="n">
        <v>2989.130157878394</v>
      </c>
      <c r="BU218" t="n">
        <v>4497.745928710663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</v>
      </c>
      <c r="C219" t="n">
        <v>71</v>
      </c>
      <c r="D219" t="n">
        <v>762.9881136372123</v>
      </c>
      <c r="E219" t="n">
        <v>7.27634855531947</v>
      </c>
      <c r="F219" t="n">
        <v>113.4068913291877</v>
      </c>
      <c r="G219" t="n">
        <v>6702.142095715672</v>
      </c>
      <c r="H219" t="n">
        <v>212738.384255958</v>
      </c>
      <c r="I219" t="n">
        <v>187948.6277545004</v>
      </c>
      <c r="J219" t="n">
        <v>-197.3413096939543</v>
      </c>
      <c r="K219" t="n">
        <v>140.1607057959091</v>
      </c>
      <c r="L219" t="n">
        <v>-252.3507771149765</v>
      </c>
      <c r="M219" t="n">
        <v>0.1842963307966865</v>
      </c>
      <c r="N219" t="n">
        <v>4.694545179928234</v>
      </c>
      <c r="O219" t="n">
        <v>811.4159336232815</v>
      </c>
      <c r="P219" t="n">
        <v>0.2768566445929505</v>
      </c>
      <c r="Q219" t="n">
        <v>21.8187364769112</v>
      </c>
      <c r="R219" t="n">
        <v>5.684341886080801e-13</v>
      </c>
      <c r="S219" t="n">
        <v>29.50905742146505</v>
      </c>
      <c r="T219" t="n">
        <v>300.0168638026676</v>
      </c>
      <c r="U219" t="n">
        <v>23771.50847503903</v>
      </c>
      <c r="V219" t="n">
        <v>199</v>
      </c>
      <c r="W219" t="n">
        <v>678</v>
      </c>
      <c r="X219" t="n">
        <v>99</v>
      </c>
      <c r="Y219" t="n">
        <v>0</v>
      </c>
      <c r="Z219" t="n">
        <v>0.2503748897212036</v>
      </c>
      <c r="AA219" t="n">
        <v>1.715775273232635</v>
      </c>
      <c r="AB219" t="n">
        <v>227.4447112648197</v>
      </c>
      <c r="AC219" t="n">
        <v>4345.32093797361</v>
      </c>
      <c r="AD219" t="n">
        <v>4655.647211844378</v>
      </c>
      <c r="AE219" t="n">
        <v>1.148865673798502</v>
      </c>
      <c r="AF219" t="n">
        <v>18.05564359045771</v>
      </c>
      <c r="AG219" t="n">
        <v>559.2146459403023</v>
      </c>
      <c r="AH219" t="n">
        <v>39229.14918621978</v>
      </c>
      <c r="AI219" t="n">
        <v>25640.32441795438</v>
      </c>
      <c r="AJ219" t="n">
        <v>11.18528519023102</v>
      </c>
      <c r="AK219" t="n">
        <v>-42.79235493513452</v>
      </c>
      <c r="AL219" t="n">
        <v>20.81281869743623</v>
      </c>
      <c r="AM219" t="n">
        <v>-0.09256031379626295</v>
      </c>
      <c r="AN219" t="n">
        <v>-17.12419129698297</v>
      </c>
      <c r="AO219" t="n">
        <v>811.4159336232816</v>
      </c>
      <c r="AP219" t="n">
        <v>898715.3689658243</v>
      </c>
      <c r="AQ219" t="n">
        <v>0.2180235910479589</v>
      </c>
      <c r="AR219" t="n">
        <v>0.2186761372199738</v>
      </c>
      <c r="AS219" t="n">
        <v>0.1175099174819862</v>
      </c>
      <c r="AT219" t="n">
        <v>0.2367227370220457</v>
      </c>
      <c r="AU219" t="n">
        <v>0.2090676172280355</v>
      </c>
      <c r="AV219" t="n">
        <v>4.81477700143224</v>
      </c>
      <c r="AW219" t="n">
        <v>99.65350024843586</v>
      </c>
      <c r="AX219" t="n">
        <v>9805.180958172854</v>
      </c>
      <c r="AY219" t="n">
        <v>145088.1393858505</v>
      </c>
      <c r="AZ219" t="n">
        <v>178324.8258518734</v>
      </c>
      <c r="BA219" t="n">
        <v>6182.75278225238</v>
      </c>
      <c r="BB219" t="n">
        <v>39124.84425196132</v>
      </c>
      <c r="BC219" t="n">
        <v>45307.59703421369</v>
      </c>
      <c r="BD219" t="n">
        <v>0.1842963307966865</v>
      </c>
      <c r="BE219" t="n">
        <v>0.2768566445929505</v>
      </c>
      <c r="BF219" t="n">
        <v>4.694545179928234</v>
      </c>
      <c r="BG219" t="n">
        <v>21.8187364769112</v>
      </c>
      <c r="BH219" t="n">
        <v>811.4159336232815</v>
      </c>
      <c r="BI219" t="n">
        <v>5.684341886080801e-13</v>
      </c>
      <c r="BJ219" t="n">
        <v>4952.021292967598</v>
      </c>
      <c r="BK219" t="n">
        <v>7284.300087360115</v>
      </c>
      <c r="BL219" t="n">
        <v>8303.014473697924</v>
      </c>
      <c r="BM219" t="n">
        <v>37838.52883974713</v>
      </c>
      <c r="BN219" t="n">
        <v>13062.07115048608</v>
      </c>
      <c r="BO219" t="n">
        <v>126.7090984246643</v>
      </c>
      <c r="BP219" t="n">
        <v>0.005395237311374299</v>
      </c>
      <c r="BQ219" t="n">
        <v>1.768547525618511</v>
      </c>
      <c r="BR219" t="n">
        <v>282.9121578759283</v>
      </c>
      <c r="BS219" t="n">
        <v>12.65617071049746</v>
      </c>
      <c r="BT219" t="n">
        <v>2989.130157878394</v>
      </c>
      <c r="BU219" t="n">
        <v>4497.745928710663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</v>
      </c>
      <c r="C220" t="n">
        <v>71</v>
      </c>
      <c r="D220" t="n">
        <v>763.0281218774588</v>
      </c>
      <c r="E220" t="n">
        <v>7.27634855531947</v>
      </c>
      <c r="F220" t="n">
        <v>113.4068913291877</v>
      </c>
      <c r="G220" t="n">
        <v>6705.079431960604</v>
      </c>
      <c r="H220" t="n">
        <v>212738.384255958</v>
      </c>
      <c r="I220" t="n">
        <v>187948.6277545004</v>
      </c>
      <c r="J220" t="n">
        <v>-197.3413096939543</v>
      </c>
      <c r="K220" t="n">
        <v>140.1607057959091</v>
      </c>
      <c r="L220" t="n">
        <v>-252.3507771149765</v>
      </c>
      <c r="M220" t="n">
        <v>0.1842963307966865</v>
      </c>
      <c r="N220" t="n">
        <v>4.694545179928234</v>
      </c>
      <c r="O220" t="n">
        <v>811.4159336232815</v>
      </c>
      <c r="P220" t="n">
        <v>0.5416074517764514</v>
      </c>
      <c r="Q220" t="n">
        <v>21.8187364769112</v>
      </c>
      <c r="R220" t="n">
        <v>5.684341886080801e-13</v>
      </c>
      <c r="S220" t="n">
        <v>29.77380822864855</v>
      </c>
      <c r="T220" t="n">
        <v>300.0168638026676</v>
      </c>
      <c r="U220" t="n">
        <v>23771.50847503903</v>
      </c>
      <c r="V220" t="n">
        <v>199</v>
      </c>
      <c r="W220" t="n">
        <v>678.6666666666666</v>
      </c>
      <c r="X220" t="n">
        <v>99</v>
      </c>
      <c r="Y220" t="n">
        <v>0</v>
      </c>
      <c r="Z220" t="n">
        <v>0.2503748897212036</v>
      </c>
      <c r="AA220" t="n">
        <v>1.715775273232635</v>
      </c>
      <c r="AB220" t="n">
        <v>227.5325258369386</v>
      </c>
      <c r="AC220" t="n">
        <v>4345.32093797361</v>
      </c>
      <c r="AD220" t="n">
        <v>4655.64723867834</v>
      </c>
      <c r="AE220" t="n">
        <v>1.148865673798502</v>
      </c>
      <c r="AF220" t="n">
        <v>18.05564359045771</v>
      </c>
      <c r="AG220" t="n">
        <v>559.3024605124211</v>
      </c>
      <c r="AH220" t="n">
        <v>39229.14918621978</v>
      </c>
      <c r="AI220" t="n">
        <v>25640.32442846631</v>
      </c>
      <c r="AJ220" t="n">
        <v>11.48070685843078</v>
      </c>
      <c r="AK220" t="n">
        <v>-40.81038625053784</v>
      </c>
      <c r="AL220" t="n">
        <v>20.54910851900856</v>
      </c>
      <c r="AM220" t="n">
        <v>-0.3573111209797639</v>
      </c>
      <c r="AN220" t="n">
        <v>-17.12419129698297</v>
      </c>
      <c r="AO220" t="n">
        <v>811.4159336232816</v>
      </c>
      <c r="AP220" t="n">
        <v>900983.2694159668</v>
      </c>
      <c r="AQ220" t="n">
        <v>0.2175425126169199</v>
      </c>
      <c r="AR220" t="n">
        <v>0.2181440499034902</v>
      </c>
      <c r="AS220" t="n">
        <v>0.1196441983777562</v>
      </c>
      <c r="AT220" t="n">
        <v>0.2361268729032821</v>
      </c>
      <c r="AU220" t="n">
        <v>0.2085423661985516</v>
      </c>
      <c r="AV220" t="n">
        <v>4.81303752677616</v>
      </c>
      <c r="AW220" t="n">
        <v>99.60872094521496</v>
      </c>
      <c r="AX220" t="n">
        <v>9789.959789537583</v>
      </c>
      <c r="AY220" t="n">
        <v>145041.5417917232</v>
      </c>
      <c r="AZ220" t="n">
        <v>178221.7328071547</v>
      </c>
      <c r="BA220" t="n">
        <v>6182.75278225238</v>
      </c>
      <c r="BB220" t="n">
        <v>46256.56382545074</v>
      </c>
      <c r="BC220" t="n">
        <v>52439.31660770311</v>
      </c>
      <c r="BD220" t="n">
        <v>0.1842963307966865</v>
      </c>
      <c r="BE220" t="n">
        <v>0.5416074517764514</v>
      </c>
      <c r="BF220" t="n">
        <v>4.694545179928234</v>
      </c>
      <c r="BG220" t="n">
        <v>21.8187364769112</v>
      </c>
      <c r="BH220" t="n">
        <v>811.4159336232815</v>
      </c>
      <c r="BI220" t="n">
        <v>5.684341886080801e-13</v>
      </c>
      <c r="BJ220" t="n">
        <v>4952.021292967598</v>
      </c>
      <c r="BK220" t="n">
        <v>14416.01966084953</v>
      </c>
      <c r="BL220" t="n">
        <v>8303.014473697924</v>
      </c>
      <c r="BM220" t="n">
        <v>37838.52883974713</v>
      </c>
      <c r="BN220" t="n">
        <v>13062.07115048608</v>
      </c>
      <c r="BO220" t="n">
        <v>126.7090984246643</v>
      </c>
      <c r="BP220" t="n">
        <v>0.005395237311374299</v>
      </c>
      <c r="BQ220" t="n">
        <v>1.768547525618511</v>
      </c>
      <c r="BR220" t="n">
        <v>282.9121578759283</v>
      </c>
      <c r="BS220" t="n">
        <v>12.65617071049746</v>
      </c>
      <c r="BT220" t="n">
        <v>2989.130157878394</v>
      </c>
      <c r="BU220" t="n">
        <v>4497.745928710663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</v>
      </c>
      <c r="C221" t="n">
        <v>71</v>
      </c>
      <c r="D221" t="n">
        <v>763.0281218774588</v>
      </c>
      <c r="E221" t="n">
        <v>7.2763592406499</v>
      </c>
      <c r="F221" t="n">
        <v>113.4068913291877</v>
      </c>
      <c r="G221" t="n">
        <v>6705.079431960604</v>
      </c>
      <c r="H221" t="n">
        <v>212738.384255958</v>
      </c>
      <c r="I221" t="n">
        <v>187948.6277545004</v>
      </c>
      <c r="J221" t="n">
        <v>-197.6378423587415</v>
      </c>
      <c r="K221" t="n">
        <v>140.1607057959091</v>
      </c>
      <c r="L221" t="n">
        <v>-252.3507771149765</v>
      </c>
      <c r="M221" t="n">
        <v>0.5243878665117164</v>
      </c>
      <c r="N221" t="n">
        <v>4.694545179928234</v>
      </c>
      <c r="O221" t="n">
        <v>811.4159336232815</v>
      </c>
      <c r="P221" t="n">
        <v>0.673982855368202</v>
      </c>
      <c r="Q221" t="n">
        <v>21.8187364769112</v>
      </c>
      <c r="R221" t="n">
        <v>5.684341886080801e-13</v>
      </c>
      <c r="S221" t="n">
        <v>30.49200360901759</v>
      </c>
      <c r="T221" t="n">
        <v>300.0168638026676</v>
      </c>
      <c r="U221" t="n">
        <v>23771.50847503903</v>
      </c>
      <c r="V221" t="n">
        <v>200.3333333333333</v>
      </c>
      <c r="W221" t="n">
        <v>679</v>
      </c>
      <c r="X221" t="n">
        <v>99</v>
      </c>
      <c r="Y221" t="n">
        <v>0</v>
      </c>
      <c r="Z221" t="n">
        <v>0.2516568633730454</v>
      </c>
      <c r="AA221" t="n">
        <v>1.715775273232635</v>
      </c>
      <c r="AB221" t="n">
        <v>227.5325258369386</v>
      </c>
      <c r="AC221" t="n">
        <v>4345.32093797361</v>
      </c>
      <c r="AD221" t="n">
        <v>4655.647252095322</v>
      </c>
      <c r="AE221" t="n">
        <v>1.149367873821018</v>
      </c>
      <c r="AF221" t="n">
        <v>18.05564359045771</v>
      </c>
      <c r="AG221" t="n">
        <v>559.3024605124211</v>
      </c>
      <c r="AH221" t="n">
        <v>39229.14918621978</v>
      </c>
      <c r="AI221" t="n">
        <v>25640.32443372227</v>
      </c>
      <c r="AJ221" t="n">
        <v>11.68699554016542</v>
      </c>
      <c r="AK221" t="n">
        <v>-39.17720817445371</v>
      </c>
      <c r="AL221" t="n">
        <v>22.29230041641003</v>
      </c>
      <c r="AM221" t="n">
        <v>-0.1495949888564845</v>
      </c>
      <c r="AN221" t="n">
        <v>-17.12419129698297</v>
      </c>
      <c r="AO221" t="n">
        <v>811.4159336232816</v>
      </c>
      <c r="AP221" t="n">
        <v>901052.7951898106</v>
      </c>
      <c r="AQ221" t="n">
        <v>0.2175305317605252</v>
      </c>
      <c r="AR221" t="n">
        <v>0.2181415191523718</v>
      </c>
      <c r="AS221" t="n">
        <v>0.119694654118871</v>
      </c>
      <c r="AT221" t="n">
        <v>0.2361080629627158</v>
      </c>
      <c r="AU221" t="n">
        <v>0.2085252320055161</v>
      </c>
      <c r="AV221" t="n">
        <v>4.812989369084762</v>
      </c>
      <c r="AW221" t="n">
        <v>99.60716314720851</v>
      </c>
      <c r="AX221" t="n">
        <v>9789.457680790278</v>
      </c>
      <c r="AY221" t="n">
        <v>145040.2901562007</v>
      </c>
      <c r="AZ221" t="n">
        <v>178219.28290059</v>
      </c>
      <c r="BA221" t="n">
        <v>6182.75278225238</v>
      </c>
      <c r="BB221" t="n">
        <v>49822.42361219545</v>
      </c>
      <c r="BC221" t="n">
        <v>56005.17639444782</v>
      </c>
      <c r="BD221" t="n">
        <v>0.5243878665117164</v>
      </c>
      <c r="BE221" t="n">
        <v>0.673982855368202</v>
      </c>
      <c r="BF221" t="n">
        <v>4.694545179928234</v>
      </c>
      <c r="BG221" t="n">
        <v>21.8187364769112</v>
      </c>
      <c r="BH221" t="n">
        <v>811.4159336232815</v>
      </c>
      <c r="BI221" t="n">
        <v>5.684341886080801e-13</v>
      </c>
      <c r="BJ221" t="n">
        <v>14113.7349306634</v>
      </c>
      <c r="BK221" t="n">
        <v>17981.87944759423</v>
      </c>
      <c r="BL221" t="n">
        <v>8303.014473697924</v>
      </c>
      <c r="BM221" t="n">
        <v>37838.52883974713</v>
      </c>
      <c r="BN221" t="n">
        <v>13062.07115048608</v>
      </c>
      <c r="BO221" t="n">
        <v>126.7090984246643</v>
      </c>
      <c r="BP221" t="n">
        <v>0.01988932946433448</v>
      </c>
      <c r="BQ221" t="n">
        <v>1.768547525618511</v>
      </c>
      <c r="BR221" t="n">
        <v>282.9121578759283</v>
      </c>
      <c r="BS221" t="n">
        <v>403.1119974472831</v>
      </c>
      <c r="BT221" t="n">
        <v>2989.130157878394</v>
      </c>
      <c r="BU221" t="n">
        <v>4497.745928710663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</v>
      </c>
      <c r="C222" t="n">
        <v>71</v>
      </c>
      <c r="D222" t="n">
        <v>763.0281218774588</v>
      </c>
      <c r="E222" t="n">
        <v>7.276364583315115</v>
      </c>
      <c r="F222" t="n">
        <v>112.0581632750423</v>
      </c>
      <c r="G222" t="n">
        <v>6705.079431960604</v>
      </c>
      <c r="H222" t="n">
        <v>215076.8298706071</v>
      </c>
      <c r="I222" t="n">
        <v>187948.6277545004</v>
      </c>
      <c r="J222" t="n">
        <v>-197.786108691135</v>
      </c>
      <c r="K222" t="n">
        <v>140.1607057959091</v>
      </c>
      <c r="L222" t="n">
        <v>-252.3507771149765</v>
      </c>
      <c r="M222" t="n">
        <v>0.6944336343692314</v>
      </c>
      <c r="N222" t="n">
        <v>4.694545179928234</v>
      </c>
      <c r="O222" t="n">
        <v>811.4159336232815</v>
      </c>
      <c r="P222" t="n">
        <v>0.673982855368202</v>
      </c>
      <c r="Q222" t="n">
        <v>21.8187364769112</v>
      </c>
      <c r="R222" t="n">
        <v>5.684341886080801e-13</v>
      </c>
      <c r="S222" t="n">
        <v>30.78491359740623</v>
      </c>
      <c r="T222" t="n">
        <v>301.366051024359</v>
      </c>
      <c r="U222" t="n">
        <v>23771.50847503903</v>
      </c>
      <c r="V222" t="n">
        <v>201</v>
      </c>
      <c r="W222" t="n">
        <v>679</v>
      </c>
      <c r="X222" t="n">
        <v>99.66666666666667</v>
      </c>
      <c r="Y222" t="n">
        <v>0</v>
      </c>
      <c r="Z222" t="n">
        <v>0.2522978501989663</v>
      </c>
      <c r="AA222" t="n">
        <v>1.716234440778574</v>
      </c>
      <c r="AB222" t="n">
        <v>227.5325258369386</v>
      </c>
      <c r="AC222" t="n">
        <v>4345.321507300572</v>
      </c>
      <c r="AD222" t="n">
        <v>4655.647252095322</v>
      </c>
      <c r="AE222" t="n">
        <v>1.149618973832276</v>
      </c>
      <c r="AF222" t="n">
        <v>18.05582346463186</v>
      </c>
      <c r="AG222" t="n">
        <v>559.3024605124211</v>
      </c>
      <c r="AH222" t="n">
        <v>39229.14940924777</v>
      </c>
      <c r="AI222" t="n">
        <v>25640.32443372227</v>
      </c>
      <c r="AJ222" t="n">
        <v>11.81803144323867</v>
      </c>
      <c r="AK222" t="n">
        <v>-38.6621839081184</v>
      </c>
      <c r="AL222" t="n">
        <v>32.0412410718722</v>
      </c>
      <c r="AM222" t="n">
        <v>0.02045077900103056</v>
      </c>
      <c r="AN222" t="n">
        <v>-17.12419129698297</v>
      </c>
      <c r="AO222" t="n">
        <v>811.4159336232816</v>
      </c>
      <c r="AP222" t="n">
        <v>901049.9936363796</v>
      </c>
      <c r="AQ222" t="n">
        <v>0.2175436712201897</v>
      </c>
      <c r="AR222" t="n">
        <v>0.2181530521948173</v>
      </c>
      <c r="AS222" t="n">
        <v>0.1196674186559145</v>
      </c>
      <c r="AT222" t="n">
        <v>0.2361099775748765</v>
      </c>
      <c r="AU222" t="n">
        <v>0.2085258803542018</v>
      </c>
      <c r="AV222" t="n">
        <v>4.813043259118849</v>
      </c>
      <c r="AW222" t="n">
        <v>99.60858091294931</v>
      </c>
      <c r="AX222" t="n">
        <v>9789.914221750483</v>
      </c>
      <c r="AY222" t="n">
        <v>145042.8910365983</v>
      </c>
      <c r="AZ222" t="n">
        <v>178222.8583344159</v>
      </c>
      <c r="BA222" t="n">
        <v>6182.75278225238</v>
      </c>
      <c r="BB222" t="n">
        <v>49822.42361219545</v>
      </c>
      <c r="BC222" t="n">
        <v>56005.17639444782</v>
      </c>
      <c r="BD222" t="n">
        <v>0.6944336343692314</v>
      </c>
      <c r="BE222" t="n">
        <v>0.673982855368202</v>
      </c>
      <c r="BF222" t="n">
        <v>4.694545179928234</v>
      </c>
      <c r="BG222" t="n">
        <v>21.8187364769112</v>
      </c>
      <c r="BH222" t="n">
        <v>811.4159336232815</v>
      </c>
      <c r="BI222" t="n">
        <v>5.684341886080801e-13</v>
      </c>
      <c r="BJ222" t="n">
        <v>18694.5917495113</v>
      </c>
      <c r="BK222" t="n">
        <v>17981.87944759423</v>
      </c>
      <c r="BL222" t="n">
        <v>8303.014473697924</v>
      </c>
      <c r="BM222" t="n">
        <v>37838.52883974713</v>
      </c>
      <c r="BN222" t="n">
        <v>13062.07115048608</v>
      </c>
      <c r="BO222" t="n">
        <v>126.7090984246643</v>
      </c>
      <c r="BP222" t="n">
        <v>0.02713637554081458</v>
      </c>
      <c r="BQ222" t="n">
        <v>1.768547525618511</v>
      </c>
      <c r="BR222" t="n">
        <v>282.9121578759283</v>
      </c>
      <c r="BS222" t="n">
        <v>598.3399108156759</v>
      </c>
      <c r="BT222" t="n">
        <v>2989.130157878394</v>
      </c>
      <c r="BU222" t="n">
        <v>4497.745928710663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</v>
      </c>
      <c r="C223" t="n">
        <v>71</v>
      </c>
      <c r="D223" t="n">
        <v>763.0281218774588</v>
      </c>
      <c r="E223" t="n">
        <v>7.276364583315115</v>
      </c>
      <c r="F223" t="n">
        <v>111.3837992479696</v>
      </c>
      <c r="G223" t="n">
        <v>6705.079431960604</v>
      </c>
      <c r="H223" t="n">
        <v>216246.0526779316</v>
      </c>
      <c r="I223" t="n">
        <v>187948.6277545004</v>
      </c>
      <c r="J223" t="n">
        <v>-197.786108691135</v>
      </c>
      <c r="K223" t="n">
        <v>140.1607057959091</v>
      </c>
      <c r="L223" t="n">
        <v>-252.3507771149765</v>
      </c>
      <c r="M223" t="n">
        <v>0.6944336343692314</v>
      </c>
      <c r="N223" t="n">
        <v>4.694545179928234</v>
      </c>
      <c r="O223" t="n">
        <v>811.4159336232815</v>
      </c>
      <c r="P223" t="n">
        <v>0.673982855368202</v>
      </c>
      <c r="Q223" t="n">
        <v>21.8187364769112</v>
      </c>
      <c r="R223" t="n">
        <v>5.684341886080801e-13</v>
      </c>
      <c r="S223" t="n">
        <v>30.78491359740623</v>
      </c>
      <c r="T223" t="n">
        <v>302.0406446352046</v>
      </c>
      <c r="U223" t="n">
        <v>23771.50847503903</v>
      </c>
      <c r="V223" t="n">
        <v>201</v>
      </c>
      <c r="W223" t="n">
        <v>679</v>
      </c>
      <c r="X223" t="n">
        <v>100</v>
      </c>
      <c r="Y223" t="n">
        <v>0</v>
      </c>
      <c r="Z223" t="n">
        <v>0.2522978501989663</v>
      </c>
      <c r="AA223" t="n">
        <v>1.716464024551543</v>
      </c>
      <c r="AB223" t="n">
        <v>227.5325258369386</v>
      </c>
      <c r="AC223" t="n">
        <v>4345.321791964054</v>
      </c>
      <c r="AD223" t="n">
        <v>4655.647252095322</v>
      </c>
      <c r="AE223" t="n">
        <v>1.149618973832276</v>
      </c>
      <c r="AF223" t="n">
        <v>18.05591340171894</v>
      </c>
      <c r="AG223" t="n">
        <v>559.3024605124211</v>
      </c>
      <c r="AH223" t="n">
        <v>39229.14952076177</v>
      </c>
      <c r="AI223" t="n">
        <v>25640.32443372227</v>
      </c>
      <c r="AJ223" t="n">
        <v>11.82395535951676</v>
      </c>
      <c r="AK223" t="n">
        <v>-38.64245187372729</v>
      </c>
      <c r="AL223" t="n">
        <v>36.48047330224612</v>
      </c>
      <c r="AM223" t="n">
        <v>0.02045077900103056</v>
      </c>
      <c r="AN223" t="n">
        <v>-17.12419129698297</v>
      </c>
      <c r="AO223" t="n">
        <v>811.4159336232816</v>
      </c>
      <c r="AP223" t="n">
        <v>900921.75649459</v>
      </c>
      <c r="AQ223" t="n">
        <v>0.2175526761481598</v>
      </c>
      <c r="AR223" t="n">
        <v>0.2142921129983257</v>
      </c>
      <c r="AS223" t="n">
        <v>0.119564129092499</v>
      </c>
      <c r="AT223" t="n">
        <v>0.2400365629378667</v>
      </c>
      <c r="AU223" t="n">
        <v>0.2085545188231489</v>
      </c>
      <c r="AV223" t="n">
        <v>4.813293828601978</v>
      </c>
      <c r="AW223" t="n">
        <v>99.61375661683708</v>
      </c>
      <c r="AX223" t="n">
        <v>9791.56380074001</v>
      </c>
      <c r="AY223" t="n">
        <v>145051.0379505855</v>
      </c>
      <c r="AZ223" t="n">
        <v>178233.4789138896</v>
      </c>
      <c r="BA223" t="n">
        <v>6182.75278225238</v>
      </c>
      <c r="BB223" t="n">
        <v>49822.42361219545</v>
      </c>
      <c r="BC223" t="n">
        <v>56005.17639444782</v>
      </c>
      <c r="BD223" t="n">
        <v>0.6944336343692314</v>
      </c>
      <c r="BE223" t="n">
        <v>0.673982855368202</v>
      </c>
      <c r="BF223" t="n">
        <v>4.694545179928234</v>
      </c>
      <c r="BG223" t="n">
        <v>21.8187364769112</v>
      </c>
      <c r="BH223" t="n">
        <v>811.4159336232815</v>
      </c>
      <c r="BI223" t="n">
        <v>5.684341886080801e-13</v>
      </c>
      <c r="BJ223" t="n">
        <v>18694.5917495113</v>
      </c>
      <c r="BK223" t="n">
        <v>17981.87944759423</v>
      </c>
      <c r="BL223" t="n">
        <v>8303.014473697924</v>
      </c>
      <c r="BM223" t="n">
        <v>37838.52883974713</v>
      </c>
      <c r="BN223" t="n">
        <v>13062.07115048608</v>
      </c>
      <c r="BO223" t="n">
        <v>126.7090984246643</v>
      </c>
      <c r="BP223" t="n">
        <v>0.02713637554081458</v>
      </c>
      <c r="BQ223" t="n">
        <v>1.768547525618511</v>
      </c>
      <c r="BR223" t="n">
        <v>282.9121578759283</v>
      </c>
      <c r="BS223" t="n">
        <v>598.3399108156759</v>
      </c>
      <c r="BT223" t="n">
        <v>2989.130157878394</v>
      </c>
      <c r="BU223" t="n">
        <v>4497.745928710663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</v>
      </c>
      <c r="C224" t="n">
        <v>71</v>
      </c>
      <c r="D224" t="n">
        <v>763.0281218774588</v>
      </c>
      <c r="E224" t="n">
        <v>7.276364583315115</v>
      </c>
      <c r="F224" t="n">
        <v>111.3837992479696</v>
      </c>
      <c r="G224" t="n">
        <v>6705.079431960604</v>
      </c>
      <c r="H224" t="n">
        <v>216246.0526779316</v>
      </c>
      <c r="I224" t="n">
        <v>187948.6277545004</v>
      </c>
      <c r="J224" t="n">
        <v>-197.786108691135</v>
      </c>
      <c r="K224" t="n">
        <v>140.1607057959091</v>
      </c>
      <c r="L224" t="n">
        <v>-252.3507771149765</v>
      </c>
      <c r="M224" t="n">
        <v>0.6944336343692314</v>
      </c>
      <c r="N224" t="n">
        <v>4.694545179928234</v>
      </c>
      <c r="O224" t="n">
        <v>811.4159336232815</v>
      </c>
      <c r="P224" t="n">
        <v>0.673982855368202</v>
      </c>
      <c r="Q224" t="n">
        <v>21.8187364769112</v>
      </c>
      <c r="R224" t="n">
        <v>5.684341886080801e-13</v>
      </c>
      <c r="S224" t="n">
        <v>30.78491359740623</v>
      </c>
      <c r="T224" t="n">
        <v>302.0406446352046</v>
      </c>
      <c r="U224" t="n">
        <v>23771.50847503903</v>
      </c>
      <c r="V224" t="n">
        <v>201</v>
      </c>
      <c r="W224" t="n">
        <v>679</v>
      </c>
      <c r="X224" t="n">
        <v>100</v>
      </c>
      <c r="Y224" t="n">
        <v>0</v>
      </c>
      <c r="Z224" t="n">
        <v>0.2522978501989663</v>
      </c>
      <c r="AA224" t="n">
        <v>1.716464024551543</v>
      </c>
      <c r="AB224" t="n">
        <v>227.5325258369386</v>
      </c>
      <c r="AC224" t="n">
        <v>4345.321791964054</v>
      </c>
      <c r="AD224" t="n">
        <v>4655.647252095322</v>
      </c>
      <c r="AE224" t="n">
        <v>1.149618973832276</v>
      </c>
      <c r="AF224" t="n">
        <v>18.05591340171894</v>
      </c>
      <c r="AG224" t="n">
        <v>559.3024605124211</v>
      </c>
      <c r="AH224" t="n">
        <v>39229.14952076177</v>
      </c>
      <c r="AI224" t="n">
        <v>25640.32443372227</v>
      </c>
      <c r="AJ224" t="n">
        <v>11.78588282594315</v>
      </c>
      <c r="AK224" t="n">
        <v>-39.10342739755603</v>
      </c>
      <c r="AL224" t="n">
        <v>32.8163650755034</v>
      </c>
      <c r="AM224" t="n">
        <v>0.02045077900103056</v>
      </c>
      <c r="AN224" t="n">
        <v>-17.12419129698297</v>
      </c>
      <c r="AO224" t="n">
        <v>811.4159336232816</v>
      </c>
      <c r="AP224" t="n">
        <v>900926.2642598144</v>
      </c>
      <c r="AQ224" t="n">
        <v>0.2175590584250227</v>
      </c>
      <c r="AR224" t="n">
        <v>0.2142911313741887</v>
      </c>
      <c r="AS224" t="n">
        <v>0.1195626161070414</v>
      </c>
      <c r="AT224" t="n">
        <v>0.2400347618541742</v>
      </c>
      <c r="AU224" t="n">
        <v>0.2085524322395729</v>
      </c>
      <c r="AV224" t="n">
        <v>4.813291061832373</v>
      </c>
      <c r="AW224" t="n">
        <v>99.61399501249328</v>
      </c>
      <c r="AX224" t="n">
        <v>9791.601747061781</v>
      </c>
      <c r="AY224" t="n">
        <v>145051.3860105223</v>
      </c>
      <c r="AZ224" t="n">
        <v>178234.0317128119</v>
      </c>
      <c r="BA224" t="n">
        <v>6182.75278225238</v>
      </c>
      <c r="BB224" t="n">
        <v>49822.42361219545</v>
      </c>
      <c r="BC224" t="n">
        <v>56005.17639444782</v>
      </c>
      <c r="BD224" t="n">
        <v>0.6944336343692314</v>
      </c>
      <c r="BE224" t="n">
        <v>0.673982855368202</v>
      </c>
      <c r="BF224" t="n">
        <v>4.694545179928234</v>
      </c>
      <c r="BG224" t="n">
        <v>21.8187364769112</v>
      </c>
      <c r="BH224" t="n">
        <v>811.4159336232815</v>
      </c>
      <c r="BI224" t="n">
        <v>5.684341886080801e-13</v>
      </c>
      <c r="BJ224" t="n">
        <v>18694.5917495113</v>
      </c>
      <c r="BK224" t="n">
        <v>17981.87944759423</v>
      </c>
      <c r="BL224" t="n">
        <v>8303.014473697924</v>
      </c>
      <c r="BM224" t="n">
        <v>37838.52883974713</v>
      </c>
      <c r="BN224" t="n">
        <v>13062.07115048608</v>
      </c>
      <c r="BO224" t="n">
        <v>126.7090984246643</v>
      </c>
      <c r="BP224" t="n">
        <v>0.02713637554081458</v>
      </c>
      <c r="BQ224" t="n">
        <v>1.768547525618511</v>
      </c>
      <c r="BR224" t="n">
        <v>282.9121578759283</v>
      </c>
      <c r="BS224" t="n">
        <v>598.3399108156759</v>
      </c>
      <c r="BT224" t="n">
        <v>2989.130157878394</v>
      </c>
      <c r="BU224" t="n">
        <v>4497.745928710663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</v>
      </c>
      <c r="C225" t="n">
        <v>71</v>
      </c>
      <c r="D225" t="n">
        <v>763.0281218774588</v>
      </c>
      <c r="E225" t="n">
        <v>7.276572137790457</v>
      </c>
      <c r="F225" t="n">
        <v>111.3837992479696</v>
      </c>
      <c r="G225" t="n">
        <v>6705.079431960604</v>
      </c>
      <c r="H225" t="n">
        <v>216246.0526779316</v>
      </c>
      <c r="I225" t="n">
        <v>187948.6277545004</v>
      </c>
      <c r="J225" t="n">
        <v>-203.6020742110051</v>
      </c>
      <c r="K225" t="n">
        <v>140.1607057959091</v>
      </c>
      <c r="L225" t="n">
        <v>-252.3507771149765</v>
      </c>
      <c r="M225" t="n">
        <v>0.2314778781230769</v>
      </c>
      <c r="N225" t="n">
        <v>4.694545179928234</v>
      </c>
      <c r="O225" t="n">
        <v>811.4159336232815</v>
      </c>
      <c r="P225" t="n">
        <v>0.7405407712699899</v>
      </c>
      <c r="Q225" t="n">
        <v>21.8187364769112</v>
      </c>
      <c r="R225" t="n">
        <v>5.684341886080801e-13</v>
      </c>
      <c r="S225" t="n">
        <v>31.31442726955417</v>
      </c>
      <c r="T225" t="n">
        <v>302.0406446352046</v>
      </c>
      <c r="U225" t="n">
        <v>23771.50847503903</v>
      </c>
      <c r="V225" t="n">
        <v>201.6666666666667</v>
      </c>
      <c r="W225" t="n">
        <v>679.6666666666666</v>
      </c>
      <c r="X225" t="n">
        <v>100</v>
      </c>
      <c r="Y225" t="n">
        <v>0</v>
      </c>
      <c r="Z225" t="n">
        <v>0.2569427491014859</v>
      </c>
      <c r="AA225" t="n">
        <v>1.716464024551543</v>
      </c>
      <c r="AB225" t="n">
        <v>227.5325258369386</v>
      </c>
      <c r="AC225" t="n">
        <v>4345.321791964054</v>
      </c>
      <c r="AD225" t="n">
        <v>4655.647258775625</v>
      </c>
      <c r="AE225" t="n">
        <v>1.151438565311461</v>
      </c>
      <c r="AF225" t="n">
        <v>18.05591340171894</v>
      </c>
      <c r="AG225" t="n">
        <v>559.3024605124211</v>
      </c>
      <c r="AH225" t="n">
        <v>39229.14952076177</v>
      </c>
      <c r="AI225" t="n">
        <v>25640.32443633922</v>
      </c>
      <c r="AJ225" t="n">
        <v>6.132619341108821</v>
      </c>
      <c r="AK225" t="n">
        <v>-45.04406998867143</v>
      </c>
      <c r="AL225" t="n">
        <v>31.82022219043222</v>
      </c>
      <c r="AM225" t="n">
        <v>-0.509062893146912</v>
      </c>
      <c r="AN225" t="n">
        <v>-17.12419129698297</v>
      </c>
      <c r="AO225" t="n">
        <v>811.4159336232816</v>
      </c>
      <c r="AP225" t="n">
        <v>900984.9081288042</v>
      </c>
      <c r="AQ225" t="n">
        <v>0.2175637149120754</v>
      </c>
      <c r="AR225" t="n">
        <v>0.2142721462976427</v>
      </c>
      <c r="AS225" t="n">
        <v>0.1196056996294979</v>
      </c>
      <c r="AT225" t="n">
        <v>0.2400185382946817</v>
      </c>
      <c r="AU225" t="n">
        <v>0.2085399008661025</v>
      </c>
      <c r="AV225" t="n">
        <v>4.813181312274594</v>
      </c>
      <c r="AW225" t="n">
        <v>99.61225743670018</v>
      </c>
      <c r="AX225" t="n">
        <v>9790.936433623523</v>
      </c>
      <c r="AY225" t="n">
        <v>145048.3686949323</v>
      </c>
      <c r="AZ225" t="n">
        <v>178230.0568965891</v>
      </c>
      <c r="BA225" t="n">
        <v>6182.75278225238</v>
      </c>
      <c r="BB225" t="n">
        <v>51614.58876678913</v>
      </c>
      <c r="BC225" t="n">
        <v>57797.34154904151</v>
      </c>
      <c r="BD225" t="n">
        <v>0.2314778781230769</v>
      </c>
      <c r="BE225" t="n">
        <v>0.7405407712699899</v>
      </c>
      <c r="BF225" t="n">
        <v>4.694545179928234</v>
      </c>
      <c r="BG225" t="n">
        <v>21.8187364769112</v>
      </c>
      <c r="BH225" t="n">
        <v>811.4159336232815</v>
      </c>
      <c r="BI225" t="n">
        <v>5.684341886080801e-13</v>
      </c>
      <c r="BJ225" t="n">
        <v>6228.859263427876</v>
      </c>
      <c r="BK225" t="n">
        <v>19774.04460218792</v>
      </c>
      <c r="BL225" t="n">
        <v>8303.014473697924</v>
      </c>
      <c r="BM225" t="n">
        <v>37838.52883974713</v>
      </c>
      <c r="BN225" t="n">
        <v>13062.07115048608</v>
      </c>
      <c r="BO225" t="n">
        <v>126.7090984246643</v>
      </c>
      <c r="BP225" t="n">
        <v>0.009045458513604901</v>
      </c>
      <c r="BQ225" t="n">
        <v>1.768547525618511</v>
      </c>
      <c r="BR225" t="n">
        <v>282.9121578759283</v>
      </c>
      <c r="BS225" t="n">
        <v>111.2166186943877</v>
      </c>
      <c r="BT225" t="n">
        <v>2989.130157878394</v>
      </c>
      <c r="BU225" t="n">
        <v>4497.745928710663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</v>
      </c>
      <c r="C226" t="n">
        <v>71</v>
      </c>
      <c r="D226" t="n">
        <v>763.0822676987191</v>
      </c>
      <c r="E226" t="n">
        <v>7.279049970836231</v>
      </c>
      <c r="F226" t="n">
        <v>111.3837992479696</v>
      </c>
      <c r="G226" t="n">
        <v>6705.079431960604</v>
      </c>
      <c r="H226" t="n">
        <v>216246.0463852576</v>
      </c>
      <c r="I226" t="n">
        <v>187948.6277545004</v>
      </c>
      <c r="J226" t="n">
        <v>-206.5037641081744</v>
      </c>
      <c r="K226" t="n">
        <v>140.1607057959091</v>
      </c>
      <c r="L226" t="n">
        <v>-252.3507771149765</v>
      </c>
      <c r="M226" t="n">
        <v>-4.440892098500626e-16</v>
      </c>
      <c r="N226" t="n">
        <v>4.694545179928234</v>
      </c>
      <c r="O226" t="n">
        <v>811.4159336232815</v>
      </c>
      <c r="P226" t="n">
        <v>0.7738197292208838</v>
      </c>
      <c r="Q226" t="n">
        <v>21.81643360790723</v>
      </c>
      <c r="R226" t="n">
        <v>5.684341886080801e-13</v>
      </c>
      <c r="S226" t="n">
        <v>31.57918410562813</v>
      </c>
      <c r="T226" t="n">
        <v>302.0429475042086</v>
      </c>
      <c r="U226" t="n">
        <v>23771.50847503903</v>
      </c>
      <c r="V226" t="n">
        <v>202</v>
      </c>
      <c r="W226" t="n">
        <v>680.6666666666666</v>
      </c>
      <c r="X226" t="n">
        <v>100</v>
      </c>
      <c r="Y226" t="n">
        <v>0</v>
      </c>
      <c r="Z226" t="n">
        <v>0.2592739790125274</v>
      </c>
      <c r="AA226" t="n">
        <v>1.716464024551543</v>
      </c>
      <c r="AB226" t="n">
        <v>227.5325258369386</v>
      </c>
      <c r="AC226" t="n">
        <v>4345.321814992744</v>
      </c>
      <c r="AD226" t="n">
        <v>4655.647262115777</v>
      </c>
      <c r="AE226" t="n">
        <v>1.152357141510834</v>
      </c>
      <c r="AF226" t="n">
        <v>18.05591340171894</v>
      </c>
      <c r="AG226" t="n">
        <v>559.3024605124211</v>
      </c>
      <c r="AH226" t="n">
        <v>39229.14952978287</v>
      </c>
      <c r="AI226" t="n">
        <v>25640.32443764769</v>
      </c>
      <c r="AJ226" t="n">
        <v>2.638068083338949</v>
      </c>
      <c r="AK226" t="n">
        <v>-48.55526194083159</v>
      </c>
      <c r="AL226" t="n">
        <v>35.84748773242654</v>
      </c>
      <c r="AM226" t="n">
        <v>-0.7738197292208833</v>
      </c>
      <c r="AN226" t="n">
        <v>-17.12188842797901</v>
      </c>
      <c r="AO226" t="n">
        <v>811.4159336232816</v>
      </c>
      <c r="AP226" t="n">
        <v>900834.1413296893</v>
      </c>
      <c r="AQ226" t="n">
        <v>0.2175036302180339</v>
      </c>
      <c r="AR226" t="n">
        <v>0.2142461850547077</v>
      </c>
      <c r="AS226" t="n">
        <v>0.1196139867224388</v>
      </c>
      <c r="AT226" t="n">
        <v>0.240059308776387</v>
      </c>
      <c r="AU226" t="n">
        <v>0.2085768892284326</v>
      </c>
      <c r="AV226" t="n">
        <v>4.816291213615467</v>
      </c>
      <c r="AW226" t="n">
        <v>99.60888828067191</v>
      </c>
      <c r="AX226" t="n">
        <v>9790.387580634595</v>
      </c>
      <c r="AY226" t="n">
        <v>145041.6938490969</v>
      </c>
      <c r="AZ226" t="n">
        <v>178219.675637995</v>
      </c>
      <c r="BA226" t="n">
        <v>6178.756326955164</v>
      </c>
      <c r="BB226" t="n">
        <v>52510.67134408597</v>
      </c>
      <c r="BC226" t="n">
        <v>58689.42767104114</v>
      </c>
      <c r="BD226" t="n">
        <v>-4.440892098500626e-16</v>
      </c>
      <c r="BE226" t="n">
        <v>0.7738197292208838</v>
      </c>
      <c r="BF226" t="n">
        <v>4.694545179928234</v>
      </c>
      <c r="BG226" t="n">
        <v>21.81643360790723</v>
      </c>
      <c r="BH226" t="n">
        <v>811.4159336232815</v>
      </c>
      <c r="BI226" t="n">
        <v>5.684341886080801e-13</v>
      </c>
      <c r="BJ226" t="n">
        <v>-4.006979613837757</v>
      </c>
      <c r="BK226" t="n">
        <v>20670.12717948476</v>
      </c>
      <c r="BL226" t="n">
        <v>8303.014473697924</v>
      </c>
      <c r="BM226" t="n">
        <v>37834.53867731269</v>
      </c>
      <c r="BN226" t="n">
        <v>13062.07115048608</v>
      </c>
      <c r="BO226" t="n">
        <v>126.7090984246643</v>
      </c>
      <c r="BP226" t="n">
        <v>6.245004513516506e-17</v>
      </c>
      <c r="BQ226" t="n">
        <v>1.768547525618511</v>
      </c>
      <c r="BR226" t="n">
        <v>282.9121578759283</v>
      </c>
      <c r="BS226" t="n">
        <v>-132.3450273662564</v>
      </c>
      <c r="BT226" t="n">
        <v>2989.130157878394</v>
      </c>
      <c r="BU226" t="n">
        <v>4497.745928710663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</v>
      </c>
      <c r="C227" t="n">
        <v>71</v>
      </c>
      <c r="D227" t="n">
        <v>763.0853400194513</v>
      </c>
      <c r="E227" t="n">
        <v>7.279184676033712</v>
      </c>
      <c r="F227" t="n">
        <v>111.3837992479696</v>
      </c>
      <c r="G227" t="n">
        <v>6705.079431960604</v>
      </c>
      <c r="H227" t="n">
        <v>216246.0432389206</v>
      </c>
      <c r="I227" t="n">
        <v>187948.6277545004</v>
      </c>
      <c r="J227" t="n">
        <v>-206.5006176767915</v>
      </c>
      <c r="K227" t="n">
        <v>140.1607057959091</v>
      </c>
      <c r="L227" t="n">
        <v>-252.3507771149765</v>
      </c>
      <c r="M227" t="n">
        <v>-4.440892098500626e-16</v>
      </c>
      <c r="N227" t="n">
        <v>4.694545179928234</v>
      </c>
      <c r="O227" t="n">
        <v>811.4159336232815</v>
      </c>
      <c r="P227" t="n">
        <v>0.7738197292208838</v>
      </c>
      <c r="Q227" t="n">
        <v>21.81528217340525</v>
      </c>
      <c r="R227" t="n">
        <v>5.684341886080801e-13</v>
      </c>
      <c r="S227" t="n">
        <v>31.57918410562813</v>
      </c>
      <c r="T227" t="n">
        <v>302.0440989387106</v>
      </c>
      <c r="U227" t="n">
        <v>23771.50847503903</v>
      </c>
      <c r="V227" t="n">
        <v>202</v>
      </c>
      <c r="W227" t="n">
        <v>681</v>
      </c>
      <c r="X227" t="n">
        <v>100</v>
      </c>
      <c r="Y227" t="n">
        <v>0</v>
      </c>
      <c r="Z227" t="n">
        <v>0.2592744780586329</v>
      </c>
      <c r="AA227" t="n">
        <v>1.716464024551543</v>
      </c>
      <c r="AB227" t="n">
        <v>227.5325258369386</v>
      </c>
      <c r="AC227" t="n">
        <v>4345.321826507089</v>
      </c>
      <c r="AD227" t="n">
        <v>4655.647262115777</v>
      </c>
      <c r="AE227" t="n">
        <v>1.15235764055694</v>
      </c>
      <c r="AF227" t="n">
        <v>18.05591340171894</v>
      </c>
      <c r="AG227" t="n">
        <v>559.3024605124211</v>
      </c>
      <c r="AH227" t="n">
        <v>39229.14953429343</v>
      </c>
      <c r="AI227" t="n">
        <v>25640.32443764769</v>
      </c>
      <c r="AJ227" t="n">
        <v>-5.106479650756445</v>
      </c>
      <c r="AK227" t="n">
        <v>-52.16770924597546</v>
      </c>
      <c r="AL227" t="n">
        <v>37.70751811482879</v>
      </c>
      <c r="AM227" t="n">
        <v>-0.7738197292208833</v>
      </c>
      <c r="AN227" t="n">
        <v>-17.12073699347702</v>
      </c>
      <c r="AO227" t="n">
        <v>811.4159336232816</v>
      </c>
      <c r="AP227" t="n">
        <v>900837.2707750777</v>
      </c>
      <c r="AQ227" t="n">
        <v>0.2175632500096952</v>
      </c>
      <c r="AR227" t="n">
        <v>0.2142382551131653</v>
      </c>
      <c r="AS227" t="n">
        <v>0.11956402294311</v>
      </c>
      <c r="AT227" t="n">
        <v>0.2400572640984922</v>
      </c>
      <c r="AU227" t="n">
        <v>0.2085772078355373</v>
      </c>
      <c r="AV227" t="n">
        <v>4.816567945672556</v>
      </c>
      <c r="AW227" t="n">
        <v>99.61183494584294</v>
      </c>
      <c r="AX227" t="n">
        <v>9791.163799182137</v>
      </c>
      <c r="AY227" t="n">
        <v>145045.4943718523</v>
      </c>
      <c r="AZ227" t="n">
        <v>178225.1882742285</v>
      </c>
      <c r="BA227" t="n">
        <v>6176.758099306556</v>
      </c>
      <c r="BB227" t="n">
        <v>52510.67134408597</v>
      </c>
      <c r="BC227" t="n">
        <v>58687.42944339253</v>
      </c>
      <c r="BD227" t="n">
        <v>-4.440892098500626e-16</v>
      </c>
      <c r="BE227" t="n">
        <v>0.7738197292208838</v>
      </c>
      <c r="BF227" t="n">
        <v>4.694545179928234</v>
      </c>
      <c r="BG227" t="n">
        <v>21.81528217340525</v>
      </c>
      <c r="BH227" t="n">
        <v>811.4159336232815</v>
      </c>
      <c r="BI227" t="n">
        <v>5.684341886080801e-13</v>
      </c>
      <c r="BJ227" t="n">
        <v>-4.006979613837757</v>
      </c>
      <c r="BK227" t="n">
        <v>20670.12717948476</v>
      </c>
      <c r="BL227" t="n">
        <v>8303.014473697924</v>
      </c>
      <c r="BM227" t="n">
        <v>37832.54359609546</v>
      </c>
      <c r="BN227" t="n">
        <v>13062.07115048608</v>
      </c>
      <c r="BO227" t="n">
        <v>126.7090984246643</v>
      </c>
      <c r="BP227" t="n">
        <v>6.245004513516506e-17</v>
      </c>
      <c r="BQ227" t="n">
        <v>1.768547525618511</v>
      </c>
      <c r="BR227" t="n">
        <v>282.9121578759283</v>
      </c>
      <c r="BS227" t="n">
        <v>-132.3450273662564</v>
      </c>
      <c r="BT227" t="n">
        <v>2989.130157878394</v>
      </c>
      <c r="BU227" t="n">
        <v>4497.745928710663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</v>
      </c>
      <c r="C228" t="n">
        <v>71</v>
      </c>
      <c r="D228" t="n">
        <v>763.0853400194513</v>
      </c>
      <c r="E228" t="n">
        <v>7.309888925619787</v>
      </c>
      <c r="F228" t="n">
        <v>111.3837992479696</v>
      </c>
      <c r="G228" t="n">
        <v>6705.079431960604</v>
      </c>
      <c r="H228" t="n">
        <v>216246.0432389206</v>
      </c>
      <c r="I228" t="n">
        <v>187132.9894466112</v>
      </c>
      <c r="J228" t="n">
        <v>-206.5006176767915</v>
      </c>
      <c r="K228" t="n">
        <v>140.1607057959091</v>
      </c>
      <c r="L228" t="n">
        <v>-252.3507771149765</v>
      </c>
      <c r="M228" t="n">
        <v>-4.440892098500626e-16</v>
      </c>
      <c r="N228" t="n">
        <v>4.694545179928234</v>
      </c>
      <c r="O228" t="n">
        <v>811.4159336232815</v>
      </c>
      <c r="P228" t="n">
        <v>0.7738197292208838</v>
      </c>
      <c r="Q228" t="n">
        <v>21.81528217340525</v>
      </c>
      <c r="R228" t="n">
        <v>5.684341886080801e-13</v>
      </c>
      <c r="S228" t="n">
        <v>31.60948833776179</v>
      </c>
      <c r="T228" t="n">
        <v>302.0440989387106</v>
      </c>
      <c r="U228" t="n">
        <v>23771.50847503903</v>
      </c>
      <c r="V228" t="n">
        <v>202</v>
      </c>
      <c r="W228" t="n">
        <v>681</v>
      </c>
      <c r="X228" t="n">
        <v>100.6666666666667</v>
      </c>
      <c r="Y228" t="n">
        <v>0</v>
      </c>
      <c r="Z228" t="n">
        <v>0.2596744955110624</v>
      </c>
      <c r="AA228" t="n">
        <v>1.716464024551543</v>
      </c>
      <c r="AB228" t="n">
        <v>227.5325258369386</v>
      </c>
      <c r="AC228" t="n">
        <v>4345.321826507089</v>
      </c>
      <c r="AD228" t="n">
        <v>4655.647948775022</v>
      </c>
      <c r="AE228" t="n">
        <v>1.152514340537282</v>
      </c>
      <c r="AF228" t="n">
        <v>18.05591340171894</v>
      </c>
      <c r="AG228" t="n">
        <v>559.3024605124211</v>
      </c>
      <c r="AH228" t="n">
        <v>39229.14953429343</v>
      </c>
      <c r="AI228" t="n">
        <v>25640.32470663468</v>
      </c>
      <c r="AJ228" t="n">
        <v>-10.55637335645931</v>
      </c>
      <c r="AK228" t="n">
        <v>-60.70558994001954</v>
      </c>
      <c r="AL228" t="n">
        <v>42.9360416710368</v>
      </c>
      <c r="AM228" t="n">
        <v>-0.7738197292208833</v>
      </c>
      <c r="AN228" t="n">
        <v>-17.12073699347702</v>
      </c>
      <c r="AO228" t="n">
        <v>811.4159336232816</v>
      </c>
      <c r="AP228" t="n">
        <v>900703.7460297579</v>
      </c>
      <c r="AQ228" t="n">
        <v>0.2174834989600251</v>
      </c>
      <c r="AR228" t="n">
        <v>0.2142344357849644</v>
      </c>
      <c r="AS228" t="n">
        <v>0.1195809284592561</v>
      </c>
      <c r="AT228" t="n">
        <v>0.2400940517941282</v>
      </c>
      <c r="AU228" t="n">
        <v>0.2086070850016262</v>
      </c>
      <c r="AV228" t="n">
        <v>4.816622448597656</v>
      </c>
      <c r="AW228" t="n">
        <v>99.60979386490915</v>
      </c>
      <c r="AX228" t="n">
        <v>9790.743934588227</v>
      </c>
      <c r="AY228" t="n">
        <v>145041.1096721409</v>
      </c>
      <c r="AZ228" t="n">
        <v>178218.8577839377</v>
      </c>
      <c r="BA228" t="n">
        <v>6176.758099306556</v>
      </c>
      <c r="BB228" t="n">
        <v>52510.67134408597</v>
      </c>
      <c r="BC228" t="n">
        <v>58687.42944339253</v>
      </c>
      <c r="BD228" t="n">
        <v>-4.440892098500626e-16</v>
      </c>
      <c r="BE228" t="n">
        <v>0.7738197292208838</v>
      </c>
      <c r="BF228" t="n">
        <v>4.694545179928234</v>
      </c>
      <c r="BG228" t="n">
        <v>21.81528217340525</v>
      </c>
      <c r="BH228" t="n">
        <v>811.4159336232815</v>
      </c>
      <c r="BI228" t="n">
        <v>5.684341886080801e-13</v>
      </c>
      <c r="BJ228" t="n">
        <v>-4.006979613837757</v>
      </c>
      <c r="BK228" t="n">
        <v>20670.12717948476</v>
      </c>
      <c r="BL228" t="n">
        <v>8303.014473697924</v>
      </c>
      <c r="BM228" t="n">
        <v>37832.54359609546</v>
      </c>
      <c r="BN228" t="n">
        <v>13062.07115048608</v>
      </c>
      <c r="BO228" t="n">
        <v>126.7090984246643</v>
      </c>
      <c r="BP228" t="n">
        <v>6.245004513516506e-17</v>
      </c>
      <c r="BQ228" t="n">
        <v>1.768547525618511</v>
      </c>
      <c r="BR228" t="n">
        <v>282.9121578759283</v>
      </c>
      <c r="BS228" t="n">
        <v>-132.3450273662564</v>
      </c>
      <c r="BT228" t="n">
        <v>2989.130157878394</v>
      </c>
      <c r="BU228" t="n">
        <v>4497.745928710663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</v>
      </c>
      <c r="C229" t="n">
        <v>71</v>
      </c>
      <c r="D229" t="n">
        <v>763.0903496393206</v>
      </c>
      <c r="E229" t="n">
        <v>7.31009611308972</v>
      </c>
      <c r="F229" t="n">
        <v>111.3837992479696</v>
      </c>
      <c r="G229" t="n">
        <v>6705.079431960604</v>
      </c>
      <c r="H229" t="n">
        <v>216671.1611514105</v>
      </c>
      <c r="I229" t="n">
        <v>186725.1702926666</v>
      </c>
      <c r="J229" t="n">
        <v>-206.5006176767915</v>
      </c>
      <c r="K229" t="n">
        <v>140.1607057959091</v>
      </c>
      <c r="L229" t="n">
        <v>-252.3507771149765</v>
      </c>
      <c r="M229" t="n">
        <v>-4.440892098500626e-16</v>
      </c>
      <c r="N229" t="n">
        <v>4.694545179928234</v>
      </c>
      <c r="O229" t="n">
        <v>811.4159336232815</v>
      </c>
      <c r="P229" t="n">
        <v>0.7738197292208838</v>
      </c>
      <c r="Q229" t="n">
        <v>21.81528217340525</v>
      </c>
      <c r="R229" t="n">
        <v>5.684341886080801e-13</v>
      </c>
      <c r="S229" t="n">
        <v>31.64044035906268</v>
      </c>
      <c r="T229" t="n">
        <v>302.0440989387106</v>
      </c>
      <c r="U229" t="n">
        <v>23771.50847503903</v>
      </c>
      <c r="V229" t="n">
        <v>202</v>
      </c>
      <c r="W229" t="n">
        <v>681</v>
      </c>
      <c r="X229" t="n">
        <v>101.6666666666667</v>
      </c>
      <c r="Y229" t="n">
        <v>0</v>
      </c>
      <c r="Z229" t="n">
        <v>0.2603106157649364</v>
      </c>
      <c r="AA229" t="n">
        <v>1.716464024551543</v>
      </c>
      <c r="AB229" t="n">
        <v>227.5325258369386</v>
      </c>
      <c r="AC229" t="n">
        <v>4345.322419775296</v>
      </c>
      <c r="AD229" t="n">
        <v>4655.648292104644</v>
      </c>
      <c r="AE229" t="n">
        <v>1.152764056767595</v>
      </c>
      <c r="AF229" t="n">
        <v>18.05591340171894</v>
      </c>
      <c r="AG229" t="n">
        <v>559.3024605124211</v>
      </c>
      <c r="AH229" t="n">
        <v>39229.14976669572</v>
      </c>
      <c r="AI229" t="n">
        <v>25640.32484112817</v>
      </c>
      <c r="AJ229" t="n">
        <v>-11.47390994495853</v>
      </c>
      <c r="AK229" t="n">
        <v>-65.51115025482953</v>
      </c>
      <c r="AL229" t="n">
        <v>46.11318132993617</v>
      </c>
      <c r="AM229" t="n">
        <v>-0.7738197292208833</v>
      </c>
      <c r="AN229" t="n">
        <v>-17.12073699347702</v>
      </c>
      <c r="AO229" t="n">
        <v>811.4159336232816</v>
      </c>
      <c r="AP229" t="n">
        <v>900565.3903860016</v>
      </c>
      <c r="AQ229" t="n">
        <v>0.2188656309694897</v>
      </c>
      <c r="AR229" t="n">
        <v>0.2141926234306596</v>
      </c>
      <c r="AS229" t="n">
        <v>0.1195277455685893</v>
      </c>
      <c r="AT229" t="n">
        <v>0.2401309379186147</v>
      </c>
      <c r="AU229" t="n">
        <v>0.2072830621126467</v>
      </c>
      <c r="AV229" t="n">
        <v>4.817119799483932</v>
      </c>
      <c r="AW229" t="n">
        <v>99.61614652011021</v>
      </c>
      <c r="AX229" t="n">
        <v>9791.741418703832</v>
      </c>
      <c r="AY229" t="n">
        <v>145047.2501415888</v>
      </c>
      <c r="AZ229" t="n">
        <v>178226.2429044085</v>
      </c>
      <c r="BA229" t="n">
        <v>6176.758099306556</v>
      </c>
      <c r="BB229" t="n">
        <v>52510.67134408597</v>
      </c>
      <c r="BC229" t="n">
        <v>58687.42944339253</v>
      </c>
      <c r="BD229" t="n">
        <v>-4.440892098500626e-16</v>
      </c>
      <c r="BE229" t="n">
        <v>0.7738197292208838</v>
      </c>
      <c r="BF229" t="n">
        <v>4.694545179928234</v>
      </c>
      <c r="BG229" t="n">
        <v>21.81528217340525</v>
      </c>
      <c r="BH229" t="n">
        <v>811.4159336232815</v>
      </c>
      <c r="BI229" t="n">
        <v>5.684341886080801e-13</v>
      </c>
      <c r="BJ229" t="n">
        <v>-4.006979613837757</v>
      </c>
      <c r="BK229" t="n">
        <v>20670.12717948476</v>
      </c>
      <c r="BL229" t="n">
        <v>8303.014473697924</v>
      </c>
      <c r="BM229" t="n">
        <v>37832.54359609546</v>
      </c>
      <c r="BN229" t="n">
        <v>13062.07115048608</v>
      </c>
      <c r="BO229" t="n">
        <v>126.7090984246643</v>
      </c>
      <c r="BP229" t="n">
        <v>6.245004513516506e-17</v>
      </c>
      <c r="BQ229" t="n">
        <v>1.768547525618511</v>
      </c>
      <c r="BR229" t="n">
        <v>282.9121578759283</v>
      </c>
      <c r="BS229" t="n">
        <v>-132.3450273662564</v>
      </c>
      <c r="BT229" t="n">
        <v>2989.130157878394</v>
      </c>
      <c r="BU229" t="n">
        <v>4497.745928710663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</v>
      </c>
      <c r="C230" t="n">
        <v>71</v>
      </c>
      <c r="D230" t="n">
        <v>763.1075324392019</v>
      </c>
      <c r="E230" t="n">
        <v>7.303167425223738</v>
      </c>
      <c r="F230" t="n">
        <v>111.3837992479696</v>
      </c>
      <c r="G230" t="n">
        <v>6705.079431960604</v>
      </c>
      <c r="H230" t="n">
        <v>216883.7201076554</v>
      </c>
      <c r="I230" t="n">
        <v>186725.1702926666</v>
      </c>
      <c r="J230" t="n">
        <v>-206.5006176767915</v>
      </c>
      <c r="K230" t="n">
        <v>140.1607057959091</v>
      </c>
      <c r="L230" t="n">
        <v>-252.3507771149765</v>
      </c>
      <c r="M230" t="n">
        <v>-4.440892098500626e-16</v>
      </c>
      <c r="N230" t="n">
        <v>4.694545179928234</v>
      </c>
      <c r="O230" t="n">
        <v>811.4159336232815</v>
      </c>
      <c r="P230" t="n">
        <v>0.7738197292208838</v>
      </c>
      <c r="Q230" t="n">
        <v>21.81528217340525</v>
      </c>
      <c r="R230" t="n">
        <v>5.684341886080801e-13</v>
      </c>
      <c r="S230" t="n">
        <v>31.64834031167972</v>
      </c>
      <c r="T230" t="n">
        <v>302.0440989387106</v>
      </c>
      <c r="U230" t="n">
        <v>23771.50847503903</v>
      </c>
      <c r="V230" t="n">
        <v>202</v>
      </c>
      <c r="W230" t="n">
        <v>681</v>
      </c>
      <c r="X230" t="n">
        <v>102</v>
      </c>
      <c r="Y230" t="n">
        <v>0</v>
      </c>
      <c r="Z230" t="n">
        <v>0.2605311171725502</v>
      </c>
      <c r="AA230" t="n">
        <v>1.716464024551543</v>
      </c>
      <c r="AB230" t="n">
        <v>227.5325258369386</v>
      </c>
      <c r="AC230" t="n">
        <v>4345.3227164094</v>
      </c>
      <c r="AD230" t="n">
        <v>4655.648292104644</v>
      </c>
      <c r="AE230" t="n">
        <v>1.152852185531449</v>
      </c>
      <c r="AF230" t="n">
        <v>18.05591340171894</v>
      </c>
      <c r="AG230" t="n">
        <v>559.3024605124211</v>
      </c>
      <c r="AH230" t="n">
        <v>39229.14988289687</v>
      </c>
      <c r="AI230" t="n">
        <v>25640.32484112817</v>
      </c>
      <c r="AJ230" t="n">
        <v>-8.665164930994756</v>
      </c>
      <c r="AK230" t="n">
        <v>-67.2700851234023</v>
      </c>
      <c r="AL230" t="n">
        <v>47.22502130826413</v>
      </c>
      <c r="AM230" t="n">
        <v>-0.7738197292208833</v>
      </c>
      <c r="AN230" t="n">
        <v>-17.12073699347702</v>
      </c>
      <c r="AO230" t="n">
        <v>811.4159336232816</v>
      </c>
      <c r="AP230" t="n">
        <v>900568.7678657611</v>
      </c>
      <c r="AQ230" t="n">
        <v>0.2181820776836755</v>
      </c>
      <c r="AR230" t="n">
        <v>0.21417710914764</v>
      </c>
      <c r="AS230" t="n">
        <v>0.1195193451776925</v>
      </c>
      <c r="AT230" t="n">
        <v>0.2408381444893602</v>
      </c>
      <c r="AU230" t="n">
        <v>0.2072833235016319</v>
      </c>
      <c r="AV230" t="n">
        <v>4.818142274383016</v>
      </c>
      <c r="AW230" t="n">
        <v>99.61796390940486</v>
      </c>
      <c r="AX230" t="n">
        <v>9791.943070169835</v>
      </c>
      <c r="AY230" t="n">
        <v>145049.4490331592</v>
      </c>
      <c r="AZ230" t="n">
        <v>178228.6476050525</v>
      </c>
      <c r="BA230" t="n">
        <v>6176.758099306556</v>
      </c>
      <c r="BB230" t="n">
        <v>52510.67134408597</v>
      </c>
      <c r="BC230" t="n">
        <v>58687.42944339253</v>
      </c>
      <c r="BD230" t="n">
        <v>-4.440892098500626e-16</v>
      </c>
      <c r="BE230" t="n">
        <v>0.7738197292208838</v>
      </c>
      <c r="BF230" t="n">
        <v>4.694545179928234</v>
      </c>
      <c r="BG230" t="n">
        <v>21.81528217340525</v>
      </c>
      <c r="BH230" t="n">
        <v>811.4159336232815</v>
      </c>
      <c r="BI230" t="n">
        <v>5.684341886080801e-13</v>
      </c>
      <c r="BJ230" t="n">
        <v>-4.006979613837757</v>
      </c>
      <c r="BK230" t="n">
        <v>20670.12717948476</v>
      </c>
      <c r="BL230" t="n">
        <v>8303.014473697924</v>
      </c>
      <c r="BM230" t="n">
        <v>37832.54359609546</v>
      </c>
      <c r="BN230" t="n">
        <v>13062.07115048608</v>
      </c>
      <c r="BO230" t="n">
        <v>126.7090984246643</v>
      </c>
      <c r="BP230" t="n">
        <v>6.245004513516506e-17</v>
      </c>
      <c r="BQ230" t="n">
        <v>1.768547525618511</v>
      </c>
      <c r="BR230" t="n">
        <v>282.9121578759283</v>
      </c>
      <c r="BS230" t="n">
        <v>-132.3450273662564</v>
      </c>
      <c r="BT230" t="n">
        <v>2989.130157878394</v>
      </c>
      <c r="BU230" t="n">
        <v>4497.745928710663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</v>
      </c>
      <c r="C231" t="n">
        <v>71</v>
      </c>
      <c r="D231" t="n">
        <v>763.1075324392019</v>
      </c>
      <c r="E231" t="n">
        <v>7.260579745675344</v>
      </c>
      <c r="F231" t="n">
        <v>110.3285261273579</v>
      </c>
      <c r="G231" t="n">
        <v>6704.649171808618</v>
      </c>
      <c r="H231" t="n">
        <v>219869.3489810434</v>
      </c>
      <c r="I231" t="n">
        <v>186732.0860456164</v>
      </c>
      <c r="J231" t="n">
        <v>-206.5006176767915</v>
      </c>
      <c r="K231" t="n">
        <v>140.1607057959091</v>
      </c>
      <c r="L231" t="n">
        <v>-252.3507771149765</v>
      </c>
      <c r="M231" t="n">
        <v>-4.440892098500626e-16</v>
      </c>
      <c r="N231" t="n">
        <v>4.694545179928234</v>
      </c>
      <c r="O231" t="n">
        <v>811.4159336232815</v>
      </c>
      <c r="P231" t="n">
        <v>0.7738197292208838</v>
      </c>
      <c r="Q231" t="n">
        <v>21.81528217340525</v>
      </c>
      <c r="R231" t="n">
        <v>5.684341886080801e-13</v>
      </c>
      <c r="S231" t="n">
        <v>31.69136499260158</v>
      </c>
      <c r="T231" t="n">
        <v>303.0998063675189</v>
      </c>
      <c r="U231" t="n">
        <v>23771.93904424478</v>
      </c>
      <c r="V231" t="n">
        <v>202</v>
      </c>
      <c r="W231" t="n">
        <v>681</v>
      </c>
      <c r="X231" t="n">
        <v>104</v>
      </c>
      <c r="Y231" t="n">
        <v>0</v>
      </c>
      <c r="Z231" t="n">
        <v>0.260968118546016</v>
      </c>
      <c r="AA231" t="n">
        <v>1.716898332748104</v>
      </c>
      <c r="AB231" t="n">
        <v>227.5328348907055</v>
      </c>
      <c r="AC231" t="n">
        <v>4345.323863717006</v>
      </c>
      <c r="AD231" t="n">
        <v>4655.649422139378</v>
      </c>
      <c r="AE231" t="n">
        <v>1.153023372163114</v>
      </c>
      <c r="AF231" t="n">
        <v>18.0560835333519</v>
      </c>
      <c r="AG231" t="n">
        <v>559.3025815781124</v>
      </c>
      <c r="AH231" t="n">
        <v>39229.1503323319</v>
      </c>
      <c r="AI231" t="n">
        <v>25640.32528379689</v>
      </c>
      <c r="AJ231" t="n">
        <v>-7.636641284909513</v>
      </c>
      <c r="AK231" t="n">
        <v>-70.01684091826985</v>
      </c>
      <c r="AL231" t="n">
        <v>45.75870616517395</v>
      </c>
      <c r="AM231" t="n">
        <v>-0.7738197292208833</v>
      </c>
      <c r="AN231" t="n">
        <v>-17.12073699347702</v>
      </c>
      <c r="AO231" t="n">
        <v>811.4159336232816</v>
      </c>
      <c r="AP231" t="n">
        <v>900605.4289940894</v>
      </c>
      <c r="AQ231" t="n">
        <v>0.2182402113017688</v>
      </c>
      <c r="AR231" t="n">
        <v>0.2141566865264483</v>
      </c>
      <c r="AS231" t="n">
        <v>0.1195031533814577</v>
      </c>
      <c r="AT231" t="n">
        <v>0.2408271365424804</v>
      </c>
      <c r="AU231" t="n">
        <v>0.2072728122478449</v>
      </c>
      <c r="AV231" t="n">
        <v>4.818137384779545</v>
      </c>
      <c r="AW231" t="n">
        <v>99.62038687194475</v>
      </c>
      <c r="AX231" t="n">
        <v>9792.289970816391</v>
      </c>
      <c r="AY231" t="n">
        <v>145052.1903079932</v>
      </c>
      <c r="AZ231" t="n">
        <v>178232.8766196305</v>
      </c>
      <c r="BA231" t="n">
        <v>6176.758099306556</v>
      </c>
      <c r="BB231" t="n">
        <v>52510.67134408597</v>
      </c>
      <c r="BC231" t="n">
        <v>58687.42944339253</v>
      </c>
      <c r="BD231" t="n">
        <v>-4.440892098500626e-16</v>
      </c>
      <c r="BE231" t="n">
        <v>0.7738197292208838</v>
      </c>
      <c r="BF231" t="n">
        <v>4.694545179928234</v>
      </c>
      <c r="BG231" t="n">
        <v>21.81528217340525</v>
      </c>
      <c r="BH231" t="n">
        <v>811.4159336232815</v>
      </c>
      <c r="BI231" t="n">
        <v>5.684341886080801e-13</v>
      </c>
      <c r="BJ231" t="n">
        <v>-4.006979613837757</v>
      </c>
      <c r="BK231" t="n">
        <v>20670.12717948476</v>
      </c>
      <c r="BL231" t="n">
        <v>8303.014473697924</v>
      </c>
      <c r="BM231" t="n">
        <v>37832.54359609546</v>
      </c>
      <c r="BN231" t="n">
        <v>13062.07115048608</v>
      </c>
      <c r="BO231" t="n">
        <v>126.7090984246643</v>
      </c>
      <c r="BP231" t="n">
        <v>6.245004513516506e-17</v>
      </c>
      <c r="BQ231" t="n">
        <v>1.768547525618511</v>
      </c>
      <c r="BR231" t="n">
        <v>282.9121578759283</v>
      </c>
      <c r="BS231" t="n">
        <v>-132.3450273662564</v>
      </c>
      <c r="BT231" t="n">
        <v>2989.130157878394</v>
      </c>
      <c r="BU231" t="n">
        <v>4497.745928710663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</v>
      </c>
      <c r="C232" t="n">
        <v>71</v>
      </c>
      <c r="D232" t="n">
        <v>763.1224665194862</v>
      </c>
      <c r="E232" t="n">
        <v>7.24560299668109</v>
      </c>
      <c r="F232" t="n">
        <v>109.8008895670521</v>
      </c>
      <c r="G232" t="n">
        <v>6696.840501921867</v>
      </c>
      <c r="H232" t="n">
        <v>221362.1634177373</v>
      </c>
      <c r="I232" t="n">
        <v>186735.5439220913</v>
      </c>
      <c r="J232" t="n">
        <v>-206.5006176767915</v>
      </c>
      <c r="K232" t="n">
        <v>140.1607057959091</v>
      </c>
      <c r="L232" t="n">
        <v>-252.3507771149765</v>
      </c>
      <c r="M232" t="n">
        <v>-4.440892098500626e-16</v>
      </c>
      <c r="N232" t="n">
        <v>4.694545179928234</v>
      </c>
      <c r="O232" t="n">
        <v>811.4159336232815</v>
      </c>
      <c r="P232" t="n">
        <v>0.7738197292208838</v>
      </c>
      <c r="Q232" t="n">
        <v>21.81528217340525</v>
      </c>
      <c r="R232" t="n">
        <v>5.684341886080801e-13</v>
      </c>
      <c r="S232" t="n">
        <v>31.71740818994683</v>
      </c>
      <c r="T232" t="n">
        <v>303.627660081923</v>
      </c>
      <c r="U232" t="n">
        <v>23779.74855539227</v>
      </c>
      <c r="V232" t="n">
        <v>202</v>
      </c>
      <c r="W232" t="n">
        <v>681</v>
      </c>
      <c r="X232" t="n">
        <v>105.6666666666667</v>
      </c>
      <c r="Y232" t="n">
        <v>0</v>
      </c>
      <c r="Z232" t="n">
        <v>0.2623202076742737</v>
      </c>
      <c r="AA232" t="n">
        <v>1.717115486846384</v>
      </c>
      <c r="AB232" t="n">
        <v>227.533676151445</v>
      </c>
      <c r="AC232" t="n">
        <v>4345.324437370809</v>
      </c>
      <c r="AD232" t="n">
        <v>4655.649987156745</v>
      </c>
      <c r="AE232" t="n">
        <v>1.153554409169574</v>
      </c>
      <c r="AF232" t="n">
        <v>18.05616859916838</v>
      </c>
      <c r="AG232" t="n">
        <v>559.30291112411</v>
      </c>
      <c r="AH232" t="n">
        <v>39229.15055704941</v>
      </c>
      <c r="AI232" t="n">
        <v>25640.32550513126</v>
      </c>
      <c r="AJ232" t="n">
        <v>-9.390856072898963</v>
      </c>
      <c r="AK232" t="n">
        <v>-71.38371473332414</v>
      </c>
      <c r="AL232" t="n">
        <v>45.0191248841547</v>
      </c>
      <c r="AM232" t="n">
        <v>-0.7738197292208833</v>
      </c>
      <c r="AN232" t="n">
        <v>-17.12073699347702</v>
      </c>
      <c r="AO232" t="n">
        <v>811.4159336232816</v>
      </c>
      <c r="AP232" t="n">
        <v>900622.8801015768</v>
      </c>
      <c r="AQ232" t="n">
        <v>0.2163210224879457</v>
      </c>
      <c r="AR232" t="n">
        <v>0.2110855781465918</v>
      </c>
      <c r="AS232" t="n">
        <v>0.1195151767197488</v>
      </c>
      <c r="AT232" t="n">
        <v>0.2457958403889109</v>
      </c>
      <c r="AU232" t="n">
        <v>0.2072823822568028</v>
      </c>
      <c r="AV232" t="n">
        <v>4.819007675675183</v>
      </c>
      <c r="AW232" t="n">
        <v>99.62079372200985</v>
      </c>
      <c r="AX232" t="n">
        <v>9791.985605190697</v>
      </c>
      <c r="AY232" t="n">
        <v>145051.7802388195</v>
      </c>
      <c r="AZ232" t="n">
        <v>178231.6859141131</v>
      </c>
      <c r="BA232" t="n">
        <v>6176.758099306556</v>
      </c>
      <c r="BB232" t="n">
        <v>52510.67134408597</v>
      </c>
      <c r="BC232" t="n">
        <v>58687.42944339253</v>
      </c>
      <c r="BD232" t="n">
        <v>-4.440892098500626e-16</v>
      </c>
      <c r="BE232" t="n">
        <v>0.7738197292208838</v>
      </c>
      <c r="BF232" t="n">
        <v>4.694545179928234</v>
      </c>
      <c r="BG232" t="n">
        <v>21.81528217340525</v>
      </c>
      <c r="BH232" t="n">
        <v>811.4159336232815</v>
      </c>
      <c r="BI232" t="n">
        <v>5.684341886080801e-13</v>
      </c>
      <c r="BJ232" t="n">
        <v>-4.006979613837757</v>
      </c>
      <c r="BK232" t="n">
        <v>20670.12717948476</v>
      </c>
      <c r="BL232" t="n">
        <v>8303.014473697924</v>
      </c>
      <c r="BM232" t="n">
        <v>37832.54359609546</v>
      </c>
      <c r="BN232" t="n">
        <v>13062.07115048608</v>
      </c>
      <c r="BO232" t="n">
        <v>126.7090984246643</v>
      </c>
      <c r="BP232" t="n">
        <v>6.245004513516506e-17</v>
      </c>
      <c r="BQ232" t="n">
        <v>1.768547525618511</v>
      </c>
      <c r="BR232" t="n">
        <v>282.9121578759283</v>
      </c>
      <c r="BS232" t="n">
        <v>-132.3450273662564</v>
      </c>
      <c r="BT232" t="n">
        <v>2989.130157878394</v>
      </c>
      <c r="BU232" t="n">
        <v>4497.745928710663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</v>
      </c>
      <c r="C233" t="n">
        <v>71</v>
      </c>
      <c r="D233" t="n">
        <v>763.1525742536473</v>
      </c>
      <c r="E233" t="n">
        <v>7.249754605124186</v>
      </c>
      <c r="F233" t="n">
        <v>109.5018799495662</v>
      </c>
      <c r="G233" t="n">
        <v>6693.04373201649</v>
      </c>
      <c r="H233" t="n">
        <v>221362.1634177373</v>
      </c>
      <c r="I233" t="n">
        <v>187253.6581474846</v>
      </c>
      <c r="J233" t="n">
        <v>-206.5006176767915</v>
      </c>
      <c r="K233" t="n">
        <v>140.1607057959091</v>
      </c>
      <c r="L233" t="n">
        <v>-252.3507771149765</v>
      </c>
      <c r="M233" t="n">
        <v>-4.440892098500626e-16</v>
      </c>
      <c r="N233" t="n">
        <v>4.694545179928234</v>
      </c>
      <c r="O233" t="n">
        <v>811.4159336232815</v>
      </c>
      <c r="P233" t="n">
        <v>0.8868352551585579</v>
      </c>
      <c r="Q233" t="n">
        <v>21.81528217340525</v>
      </c>
      <c r="R233" t="n">
        <v>5.684341886080801e-13</v>
      </c>
      <c r="S233" t="n">
        <v>31.83268914432666</v>
      </c>
      <c r="T233" t="n">
        <v>303.9268892783847</v>
      </c>
      <c r="U233" t="n">
        <v>23783.54566866457</v>
      </c>
      <c r="V233" t="n">
        <v>202</v>
      </c>
      <c r="W233" t="n">
        <v>681.6666666666666</v>
      </c>
      <c r="X233" t="n">
        <v>106.6666666666667</v>
      </c>
      <c r="Y233" t="n">
        <v>0</v>
      </c>
      <c r="Z233" t="n">
        <v>0.2628905147936124</v>
      </c>
      <c r="AA233" t="n">
        <v>1.717335065822279</v>
      </c>
      <c r="AB233" t="n">
        <v>227.534019518373</v>
      </c>
      <c r="AC233" t="n">
        <v>4345.324437370809</v>
      </c>
      <c r="AD233" t="n">
        <v>4655.650531575128</v>
      </c>
      <c r="AE233" t="n">
        <v>1.153780643913465</v>
      </c>
      <c r="AF233" t="n">
        <v>18.05625461369383</v>
      </c>
      <c r="AG233" t="n">
        <v>559.3030456306861</v>
      </c>
      <c r="AH233" t="n">
        <v>39229.15055704941</v>
      </c>
      <c r="AI233" t="n">
        <v>25640.32571839342</v>
      </c>
      <c r="AJ233" t="n">
        <v>-8.662064127004053</v>
      </c>
      <c r="AK233" t="n">
        <v>-76.02394111823341</v>
      </c>
      <c r="AL233" t="n">
        <v>46.29869535484136</v>
      </c>
      <c r="AM233" t="n">
        <v>-0.8868352551585573</v>
      </c>
      <c r="AN233" t="n">
        <v>-17.12073699347702</v>
      </c>
      <c r="AO233" t="n">
        <v>811.4159336232816</v>
      </c>
      <c r="AP233" t="n">
        <v>900657.504000381</v>
      </c>
      <c r="AQ233" t="n">
        <v>0.2165617090493372</v>
      </c>
      <c r="AR233" t="n">
        <v>0.2110746486043007</v>
      </c>
      <c r="AS233" t="n">
        <v>0.1193048049328432</v>
      </c>
      <c r="AT233" t="n">
        <v>0.2457863912806025</v>
      </c>
      <c r="AU233" t="n">
        <v>0.2072724461329164</v>
      </c>
      <c r="AV233" t="n">
        <v>4.82088476278085</v>
      </c>
      <c r="AW233" t="n">
        <v>99.62386200711954</v>
      </c>
      <c r="AX233" t="n">
        <v>9792.288235014134</v>
      </c>
      <c r="AY233" t="n">
        <v>145056.5031236226</v>
      </c>
      <c r="AZ233" t="n">
        <v>178237.1007887685</v>
      </c>
      <c r="BA233" t="n">
        <v>6176.758099306556</v>
      </c>
      <c r="BB233" t="n">
        <v>55552.13387656806</v>
      </c>
      <c r="BC233" t="n">
        <v>61728.89197587463</v>
      </c>
      <c r="BD233" t="n">
        <v>-4.440892098500626e-16</v>
      </c>
      <c r="BE233" t="n">
        <v>0.8868352551585579</v>
      </c>
      <c r="BF233" t="n">
        <v>4.694545179928234</v>
      </c>
      <c r="BG233" t="n">
        <v>21.81528217340525</v>
      </c>
      <c r="BH233" t="n">
        <v>811.4159336232815</v>
      </c>
      <c r="BI233" t="n">
        <v>5.684341886080801e-13</v>
      </c>
      <c r="BJ233" t="n">
        <v>-4.006979613837757</v>
      </c>
      <c r="BK233" t="n">
        <v>23711.58971196686</v>
      </c>
      <c r="BL233" t="n">
        <v>8303.014473697924</v>
      </c>
      <c r="BM233" t="n">
        <v>37832.54359609546</v>
      </c>
      <c r="BN233" t="n">
        <v>13062.07115048608</v>
      </c>
      <c r="BO233" t="n">
        <v>126.7090984246643</v>
      </c>
      <c r="BP233" t="n">
        <v>6.245004513516506e-17</v>
      </c>
      <c r="BQ233" t="n">
        <v>1.768547525618511</v>
      </c>
      <c r="BR233" t="n">
        <v>282.9121578759283</v>
      </c>
      <c r="BS233" t="n">
        <v>-132.3450273662564</v>
      </c>
      <c r="BT233" t="n">
        <v>2989.130157878394</v>
      </c>
      <c r="BU233" t="n">
        <v>4497.745928710663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</v>
      </c>
      <c r="C234" t="n">
        <v>71</v>
      </c>
      <c r="D234" t="n">
        <v>763.1525742536473</v>
      </c>
      <c r="E234" t="n">
        <v>7.249754605124186</v>
      </c>
      <c r="F234" t="n">
        <v>109.3523751408232</v>
      </c>
      <c r="G234" t="n">
        <v>6693.04373201649</v>
      </c>
      <c r="H234" t="n">
        <v>221362.1634177373</v>
      </c>
      <c r="I234" t="n">
        <v>187512.7152601812</v>
      </c>
      <c r="J234" t="n">
        <v>-206.5006176767915</v>
      </c>
      <c r="K234" t="n">
        <v>140.1607057959091</v>
      </c>
      <c r="L234" t="n">
        <v>-252.3507771149765</v>
      </c>
      <c r="M234" t="n">
        <v>-4.440892098500626e-16</v>
      </c>
      <c r="N234" t="n">
        <v>4.694545179928234</v>
      </c>
      <c r="O234" t="n">
        <v>811.4159336232815</v>
      </c>
      <c r="P234" t="n">
        <v>0.9433430181273949</v>
      </c>
      <c r="Q234" t="n">
        <v>21.81528217340525</v>
      </c>
      <c r="R234" t="n">
        <v>5.684341886080801e-13</v>
      </c>
      <c r="S234" t="n">
        <v>31.8891969072955</v>
      </c>
      <c r="T234" t="n">
        <v>304.0765038766157</v>
      </c>
      <c r="U234" t="n">
        <v>23783.54566866457</v>
      </c>
      <c r="V234" t="n">
        <v>202</v>
      </c>
      <c r="W234" t="n">
        <v>682</v>
      </c>
      <c r="X234" t="n">
        <v>107</v>
      </c>
      <c r="Y234" t="n">
        <v>0</v>
      </c>
      <c r="Z234" t="n">
        <v>0.2628905147936124</v>
      </c>
      <c r="AA234" t="n">
        <v>1.717444855310226</v>
      </c>
      <c r="AB234" t="n">
        <v>227.534019518373</v>
      </c>
      <c r="AC234" t="n">
        <v>4345.324437370809</v>
      </c>
      <c r="AD234" t="n">
        <v>4655.65080378432</v>
      </c>
      <c r="AE234" t="n">
        <v>1.153780643913465</v>
      </c>
      <c r="AF234" t="n">
        <v>18.05629762095656</v>
      </c>
      <c r="AG234" t="n">
        <v>559.3030456306861</v>
      </c>
      <c r="AH234" t="n">
        <v>39229.15055704941</v>
      </c>
      <c r="AI234" t="n">
        <v>25640.32582502451</v>
      </c>
      <c r="AJ234" t="n">
        <v>-7.138653630361805</v>
      </c>
      <c r="AK234" t="n">
        <v>-75.71006094001801</v>
      </c>
      <c r="AL234" t="n">
        <v>47.44272420325485</v>
      </c>
      <c r="AM234" t="n">
        <v>-0.9433430181273944</v>
      </c>
      <c r="AN234" t="n">
        <v>-17.12073699347702</v>
      </c>
      <c r="AO234" t="n">
        <v>811.4159336232816</v>
      </c>
      <c r="AP234" t="n">
        <v>900654.8865428278</v>
      </c>
      <c r="AQ234" t="n">
        <v>0.2166253399307616</v>
      </c>
      <c r="AR234" t="n">
        <v>0.2101651036236126</v>
      </c>
      <c r="AS234" t="n">
        <v>0.1192889424100618</v>
      </c>
      <c r="AT234" t="n">
        <v>0.2457871055780053</v>
      </c>
      <c r="AU234" t="n">
        <v>0.2081335084575586</v>
      </c>
      <c r="AV234" t="n">
        <v>4.820899855542027</v>
      </c>
      <c r="AW234" t="n">
        <v>99.62745001103853</v>
      </c>
      <c r="AX234" t="n">
        <v>9792.644463544088</v>
      </c>
      <c r="AY234" t="n">
        <v>145059.0440445422</v>
      </c>
      <c r="AZ234" t="n">
        <v>178241.107826079</v>
      </c>
      <c r="BA234" t="n">
        <v>6176.758099306556</v>
      </c>
      <c r="BB234" t="n">
        <v>57072.86514280911</v>
      </c>
      <c r="BC234" t="n">
        <v>63249.62324211567</v>
      </c>
      <c r="BD234" t="n">
        <v>-4.440892098500626e-16</v>
      </c>
      <c r="BE234" t="n">
        <v>0.9433430181273949</v>
      </c>
      <c r="BF234" t="n">
        <v>4.694545179928234</v>
      </c>
      <c r="BG234" t="n">
        <v>21.81528217340525</v>
      </c>
      <c r="BH234" t="n">
        <v>811.4159336232815</v>
      </c>
      <c r="BI234" t="n">
        <v>5.684341886080801e-13</v>
      </c>
      <c r="BJ234" t="n">
        <v>-4.006979613837757</v>
      </c>
      <c r="BK234" t="n">
        <v>25232.3209782079</v>
      </c>
      <c r="BL234" t="n">
        <v>8303.014473697924</v>
      </c>
      <c r="BM234" t="n">
        <v>37832.54359609546</v>
      </c>
      <c r="BN234" t="n">
        <v>13062.07115048608</v>
      </c>
      <c r="BO234" t="n">
        <v>126.7090984246643</v>
      </c>
      <c r="BP234" t="n">
        <v>6.245004513516506e-17</v>
      </c>
      <c r="BQ234" t="n">
        <v>1.768547525618511</v>
      </c>
      <c r="BR234" t="n">
        <v>282.9121578759283</v>
      </c>
      <c r="BS234" t="n">
        <v>-132.3450273662564</v>
      </c>
      <c r="BT234" t="n">
        <v>2989.130157878394</v>
      </c>
      <c r="BU234" t="n">
        <v>4497.745928710663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</v>
      </c>
      <c r="C235" t="n">
        <v>71</v>
      </c>
      <c r="D235" t="n">
        <v>763.1525742536473</v>
      </c>
      <c r="E235" t="n">
        <v>7.249754605124186</v>
      </c>
      <c r="F235" t="n">
        <v>109.3523751408232</v>
      </c>
      <c r="G235" t="n">
        <v>6693.04373201649</v>
      </c>
      <c r="H235" t="n">
        <v>221362.1634177373</v>
      </c>
      <c r="I235" t="n">
        <v>187462.4105316747</v>
      </c>
      <c r="J235" t="n">
        <v>-156.2109805889014</v>
      </c>
      <c r="K235" t="n">
        <v>140.1607057959091</v>
      </c>
      <c r="L235" t="n">
        <v>-252.3507771149765</v>
      </c>
      <c r="M235" t="n">
        <v>-4.440892098500626e-16</v>
      </c>
      <c r="N235" t="n">
        <v>4.694545179928234</v>
      </c>
      <c r="O235" t="n">
        <v>811.4159336232815</v>
      </c>
      <c r="P235" t="n">
        <v>0.876785102225607</v>
      </c>
      <c r="Q235" t="n">
        <v>9.936268602528093</v>
      </c>
      <c r="R235" t="n">
        <v>5.684341886080801e-13</v>
      </c>
      <c r="S235" t="n">
        <v>31.95575482319729</v>
      </c>
      <c r="T235" t="n">
        <v>315.9555174474928</v>
      </c>
      <c r="U235" t="n">
        <v>23783.54566866457</v>
      </c>
      <c r="V235" t="n">
        <v>202</v>
      </c>
      <c r="W235" t="n">
        <v>683.3333333333334</v>
      </c>
      <c r="X235" t="n">
        <v>107</v>
      </c>
      <c r="Y235" t="n">
        <v>0</v>
      </c>
      <c r="Z235" t="n">
        <v>0.2628905147936124</v>
      </c>
      <c r="AA235" t="n">
        <v>1.717444855310226</v>
      </c>
      <c r="AB235" t="n">
        <v>227.534019518373</v>
      </c>
      <c r="AC235" t="n">
        <v>4345.324437370809</v>
      </c>
      <c r="AD235" t="n">
        <v>4655.770259499189</v>
      </c>
      <c r="AE235" t="n">
        <v>1.153780643913465</v>
      </c>
      <c r="AF235" t="n">
        <v>18.05629762095656</v>
      </c>
      <c r="AG235" t="n">
        <v>559.3030456306861</v>
      </c>
      <c r="AH235" t="n">
        <v>39229.15055704941</v>
      </c>
      <c r="AI235" t="n">
        <v>25640.37261878782</v>
      </c>
      <c r="AJ235" t="n">
        <v>-5.956187224306965</v>
      </c>
      <c r="AK235" t="n">
        <v>-25.58512375864149</v>
      </c>
      <c r="AL235" t="n">
        <v>53.20467259422799</v>
      </c>
      <c r="AM235" t="n">
        <v>-0.8767851022256066</v>
      </c>
      <c r="AN235" t="n">
        <v>-5.241723422599867</v>
      </c>
      <c r="AO235" t="n">
        <v>811.4159336232816</v>
      </c>
      <c r="AP235" t="n">
        <v>900682.8198900797</v>
      </c>
      <c r="AQ235" t="n">
        <v>0.2166284617335748</v>
      </c>
      <c r="AR235" t="n">
        <v>0.2101859030317652</v>
      </c>
      <c r="AS235" t="n">
        <v>0.1192776314100849</v>
      </c>
      <c r="AT235" t="n">
        <v>0.245778868425242</v>
      </c>
      <c r="AU235" t="n">
        <v>0.2081291353993333</v>
      </c>
      <c r="AV235" t="n">
        <v>4.820910853992954</v>
      </c>
      <c r="AW235" t="n">
        <v>99.62716896890932</v>
      </c>
      <c r="AX235" t="n">
        <v>9792.807582679547</v>
      </c>
      <c r="AY235" t="n">
        <v>145060.0242448776</v>
      </c>
      <c r="AZ235" t="n">
        <v>178242.2741280601</v>
      </c>
      <c r="BA235" t="n">
        <v>6176.758099306556</v>
      </c>
      <c r="BB235" t="n">
        <v>34666.93342395496</v>
      </c>
      <c r="BC235" t="n">
        <v>40843.69152326151</v>
      </c>
      <c r="BD235" t="n">
        <v>-4.440892098500626e-16</v>
      </c>
      <c r="BE235" t="n">
        <v>0.876785102225607</v>
      </c>
      <c r="BF235" t="n">
        <v>4.694545179928234</v>
      </c>
      <c r="BG235" t="n">
        <v>9.936268602528093</v>
      </c>
      <c r="BH235" t="n">
        <v>811.4159336232815</v>
      </c>
      <c r="BI235" t="n">
        <v>5.684341886080801e-13</v>
      </c>
      <c r="BJ235" t="n">
        <v>-4.006979613837757</v>
      </c>
      <c r="BK235" t="n">
        <v>23441.04978428056</v>
      </c>
      <c r="BL235" t="n">
        <v>8303.014473697924</v>
      </c>
      <c r="BM235" t="n">
        <v>17268.17270825653</v>
      </c>
      <c r="BN235" t="n">
        <v>13062.07115048608</v>
      </c>
      <c r="BO235" t="n">
        <v>126.7090984246643</v>
      </c>
      <c r="BP235" t="n">
        <v>6.245004513516506e-17</v>
      </c>
      <c r="BQ235" t="n">
        <v>1.768547525618511</v>
      </c>
      <c r="BR235" t="n">
        <v>282.9121578759283</v>
      </c>
      <c r="BS235" t="n">
        <v>-132.3450273662564</v>
      </c>
      <c r="BT235" t="n">
        <v>2989.130157878394</v>
      </c>
      <c r="BU235" t="n">
        <v>4497.745928710663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</v>
      </c>
      <c r="C236" t="n">
        <v>71</v>
      </c>
      <c r="D236" t="n">
        <v>763.1525742536473</v>
      </c>
      <c r="E236" t="n">
        <v>7.249754605124186</v>
      </c>
      <c r="F236" t="n">
        <v>109.3523751408232</v>
      </c>
      <c r="G236" t="n">
        <v>6693.04373201649</v>
      </c>
      <c r="H236" t="n">
        <v>221362.1634177373</v>
      </c>
      <c r="I236" t="n">
        <v>187437.2581674215</v>
      </c>
      <c r="J236" t="n">
        <v>-131.0661620449564</v>
      </c>
      <c r="K236" t="n">
        <v>140.1607057959091</v>
      </c>
      <c r="L236" t="n">
        <v>-252.3507771149765</v>
      </c>
      <c r="M236" t="n">
        <v>-4.440892098500626e-16</v>
      </c>
      <c r="N236" t="n">
        <v>4.694545179928234</v>
      </c>
      <c r="O236" t="n">
        <v>811.4159336232815</v>
      </c>
      <c r="P236" t="n">
        <v>0.843506144274713</v>
      </c>
      <c r="Q236" t="n">
        <v>3.996761817089517</v>
      </c>
      <c r="R236" t="n">
        <v>5.684341886080801e-13</v>
      </c>
      <c r="S236" t="n">
        <v>31.98903378114818</v>
      </c>
      <c r="T236" t="n">
        <v>321.8950242329314</v>
      </c>
      <c r="U236" t="n">
        <v>23783.54566866457</v>
      </c>
      <c r="V236" t="n">
        <v>202</v>
      </c>
      <c r="W236" t="n">
        <v>684</v>
      </c>
      <c r="X236" t="n">
        <v>107</v>
      </c>
      <c r="Y236" t="n">
        <v>0</v>
      </c>
      <c r="Z236" t="n">
        <v>0.2628905147936124</v>
      </c>
      <c r="AA236" t="n">
        <v>1.717444855310226</v>
      </c>
      <c r="AB236" t="n">
        <v>227.534019518373</v>
      </c>
      <c r="AC236" t="n">
        <v>4345.324437370809</v>
      </c>
      <c r="AD236" t="n">
        <v>4655.829987356622</v>
      </c>
      <c r="AE236" t="n">
        <v>1.153780643913465</v>
      </c>
      <c r="AF236" t="n">
        <v>18.05629762095656</v>
      </c>
      <c r="AG236" t="n">
        <v>559.3030456306861</v>
      </c>
      <c r="AH236" t="n">
        <v>39229.15055704941</v>
      </c>
      <c r="AI236" t="n">
        <v>25640.39601566948</v>
      </c>
      <c r="AJ236" t="n">
        <v>-6.078728127100408</v>
      </c>
      <c r="AK236" t="n">
        <v>-1.216752292906814</v>
      </c>
      <c r="AL236" t="n">
        <v>59.16044390926416</v>
      </c>
      <c r="AM236" t="n">
        <v>-0.8435061442747124</v>
      </c>
      <c r="AN236" t="n">
        <v>0.69778336283871</v>
      </c>
      <c r="AO236" t="n">
        <v>811.4159336232816</v>
      </c>
      <c r="AP236" t="n">
        <v>900534.5389433798</v>
      </c>
      <c r="AQ236" t="n">
        <v>0.2166629038171034</v>
      </c>
      <c r="AR236" t="n">
        <v>0.2102146095903963</v>
      </c>
      <c r="AS236" t="n">
        <v>0.1192219115587009</v>
      </c>
      <c r="AT236" t="n">
        <v>0.2458230178866518</v>
      </c>
      <c r="AU236" t="n">
        <v>0.2080775571471476</v>
      </c>
      <c r="AV236" t="n">
        <v>4.820659794441174</v>
      </c>
      <c r="AW236" t="n">
        <v>99.62267971312353</v>
      </c>
      <c r="AX236" t="n">
        <v>9793.069187203233</v>
      </c>
      <c r="AY236" t="n">
        <v>145053.3372982043</v>
      </c>
      <c r="AZ236" t="n">
        <v>178234.9232375751</v>
      </c>
      <c r="BA236" t="n">
        <v>6176.758099306556</v>
      </c>
      <c r="BB236" t="n">
        <v>23463.96756452788</v>
      </c>
      <c r="BC236" t="n">
        <v>29640.72566383444</v>
      </c>
      <c r="BD236" t="n">
        <v>-4.440892098500626e-16</v>
      </c>
      <c r="BE236" t="n">
        <v>0.843506144274713</v>
      </c>
      <c r="BF236" t="n">
        <v>4.694545179928234</v>
      </c>
      <c r="BG236" t="n">
        <v>3.996761817089517</v>
      </c>
      <c r="BH236" t="n">
        <v>811.4159336232815</v>
      </c>
      <c r="BI236" t="n">
        <v>5.684341886080801e-13</v>
      </c>
      <c r="BJ236" t="n">
        <v>-4.006979613837757</v>
      </c>
      <c r="BK236" t="n">
        <v>22545.41418731689</v>
      </c>
      <c r="BL236" t="n">
        <v>8303.014473697924</v>
      </c>
      <c r="BM236" t="n">
        <v>6985.987264337069</v>
      </c>
      <c r="BN236" t="n">
        <v>13062.07115048608</v>
      </c>
      <c r="BO236" t="n">
        <v>126.7090984246643</v>
      </c>
      <c r="BP236" t="n">
        <v>6.245004513516506e-17</v>
      </c>
      <c r="BQ236" t="n">
        <v>1.768547525618511</v>
      </c>
      <c r="BR236" t="n">
        <v>282.9121578759283</v>
      </c>
      <c r="BS236" t="n">
        <v>-132.3450273662564</v>
      </c>
      <c r="BT236" t="n">
        <v>2989.130157878394</v>
      </c>
      <c r="BU236" t="n">
        <v>4497.745928710663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</v>
      </c>
      <c r="C237" t="n">
        <v>71</v>
      </c>
      <c r="D237" t="n">
        <v>763.1525742536473</v>
      </c>
      <c r="E237" t="n">
        <v>7.249754605124186</v>
      </c>
      <c r="F237" t="n">
        <v>109.3523751408232</v>
      </c>
      <c r="G237" t="n">
        <v>6693.04373201649</v>
      </c>
      <c r="H237" t="n">
        <v>221362.1634177373</v>
      </c>
      <c r="I237" t="n">
        <v>187437.2581674215</v>
      </c>
      <c r="J237" t="n">
        <v>-131.0661620449564</v>
      </c>
      <c r="K237" t="n">
        <v>140.1607057959091</v>
      </c>
      <c r="L237" t="n">
        <v>-252.3507771149765</v>
      </c>
      <c r="M237" t="n">
        <v>-4.440892098500626e-16</v>
      </c>
      <c r="N237" t="n">
        <v>4.694545179928234</v>
      </c>
      <c r="O237" t="n">
        <v>811.4159336232815</v>
      </c>
      <c r="P237" t="n">
        <v>0.843506144274713</v>
      </c>
      <c r="Q237" t="n">
        <v>3.996761817089517</v>
      </c>
      <c r="R237" t="n">
        <v>11.39412046838577</v>
      </c>
      <c r="S237" t="n">
        <v>31.98903378114818</v>
      </c>
      <c r="T237" t="n">
        <v>321.8950242329314</v>
      </c>
      <c r="U237" t="n">
        <v>23794.93978913296</v>
      </c>
      <c r="V237" t="n">
        <v>202</v>
      </c>
      <c r="W237" t="n">
        <v>684.6666666666666</v>
      </c>
      <c r="X237" t="n">
        <v>107</v>
      </c>
      <c r="Y237" t="n">
        <v>0</v>
      </c>
      <c r="Z237" t="n">
        <v>0.2628905147936124</v>
      </c>
      <c r="AA237" t="n">
        <v>1.717444855310226</v>
      </c>
      <c r="AB237" t="n">
        <v>227.534019518373</v>
      </c>
      <c r="AC237" t="n">
        <v>4345.324437370809</v>
      </c>
      <c r="AD237" t="n">
        <v>4655.833028581906</v>
      </c>
      <c r="AE237" t="n">
        <v>1.153780643913465</v>
      </c>
      <c r="AF237" t="n">
        <v>18.05629762095656</v>
      </c>
      <c r="AG237" t="n">
        <v>559.3030456306861</v>
      </c>
      <c r="AH237" t="n">
        <v>39229.15055704941</v>
      </c>
      <c r="AI237" t="n">
        <v>25640.39720699278</v>
      </c>
      <c r="AJ237" t="n">
        <v>-11.84620138857896</v>
      </c>
      <c r="AK237" t="n">
        <v>-1.193838287458572</v>
      </c>
      <c r="AL237" t="n">
        <v>63.51602727104114</v>
      </c>
      <c r="AM237" t="n">
        <v>-0.8435061442747124</v>
      </c>
      <c r="AN237" t="n">
        <v>0.69778336283871</v>
      </c>
      <c r="AO237" t="n">
        <v>800.0218131548963</v>
      </c>
      <c r="AP237" t="n">
        <v>900502.3919687154</v>
      </c>
      <c r="AQ237" t="n">
        <v>0.2166631713449697</v>
      </c>
      <c r="AR237" t="n">
        <v>0.2102357064638795</v>
      </c>
      <c r="AS237" t="n">
        <v>0.1191820167234101</v>
      </c>
      <c r="AT237" t="n">
        <v>0.2458299572252066</v>
      </c>
      <c r="AU237" t="n">
        <v>0.2080891482425342</v>
      </c>
      <c r="AV237" t="n">
        <v>4.820749297572759</v>
      </c>
      <c r="AW237" t="n">
        <v>99.62406237623766</v>
      </c>
      <c r="AX237" t="n">
        <v>9793.679865861593</v>
      </c>
      <c r="AY237" t="n">
        <v>145056.3447962688</v>
      </c>
      <c r="AZ237" t="n">
        <v>178238.399095204</v>
      </c>
      <c r="BA237" t="n">
        <v>6176.758099306556</v>
      </c>
      <c r="BB237" t="n">
        <v>23646.61563558299</v>
      </c>
      <c r="BC237" t="n">
        <v>29823.37373488955</v>
      </c>
      <c r="BD237" t="n">
        <v>-4.440892098500626e-16</v>
      </c>
      <c r="BE237" t="n">
        <v>0.843506144274713</v>
      </c>
      <c r="BF237" t="n">
        <v>4.694545179928234</v>
      </c>
      <c r="BG237" t="n">
        <v>3.996761817089517</v>
      </c>
      <c r="BH237" t="n">
        <v>811.4159336232815</v>
      </c>
      <c r="BI237" t="n">
        <v>11.39412046838577</v>
      </c>
      <c r="BJ237" t="n">
        <v>-4.006979613837757</v>
      </c>
      <c r="BK237" t="n">
        <v>22545.41418731689</v>
      </c>
      <c r="BL237" t="n">
        <v>8303.014473697924</v>
      </c>
      <c r="BM237" t="n">
        <v>6985.987264337069</v>
      </c>
      <c r="BN237" t="n">
        <v>13062.07115048608</v>
      </c>
      <c r="BO237" t="n">
        <v>309.3571694797818</v>
      </c>
      <c r="BP237" t="n">
        <v>6.245004513516506e-17</v>
      </c>
      <c r="BQ237" t="n">
        <v>1.768547525618511</v>
      </c>
      <c r="BR237" t="n">
        <v>282.9121578759283</v>
      </c>
      <c r="BS237" t="n">
        <v>-132.3450273662564</v>
      </c>
      <c r="BT237" t="n">
        <v>2989.130157878394</v>
      </c>
      <c r="BU237" t="n">
        <v>4497.745928710663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</v>
      </c>
      <c r="C238" t="n">
        <v>71</v>
      </c>
      <c r="D238" t="n">
        <v>763.1525742536473</v>
      </c>
      <c r="E238" t="n">
        <v>7.249754605124186</v>
      </c>
      <c r="F238" t="n">
        <v>109.3523751408232</v>
      </c>
      <c r="G238" t="n">
        <v>6693.04373201649</v>
      </c>
      <c r="H238" t="n">
        <v>221362.1634177373</v>
      </c>
      <c r="I238" t="n">
        <v>187437.2581674215</v>
      </c>
      <c r="J238" t="n">
        <v>-131.0661620449564</v>
      </c>
      <c r="K238" t="n">
        <v>140.1607057959091</v>
      </c>
      <c r="L238" t="n">
        <v>-252.3507771149765</v>
      </c>
      <c r="M238" t="n">
        <v>-4.440892098500626e-16</v>
      </c>
      <c r="N238" t="n">
        <v>4.694545179928234</v>
      </c>
      <c r="O238" t="n">
        <v>811.4159336232815</v>
      </c>
      <c r="P238" t="n">
        <v>0.843506144274713</v>
      </c>
      <c r="Q238" t="n">
        <v>3.996761817089517</v>
      </c>
      <c r="R238" t="n">
        <v>17.09118070257837</v>
      </c>
      <c r="S238" t="n">
        <v>31.98903378114818</v>
      </c>
      <c r="T238" t="n">
        <v>321.8950242329314</v>
      </c>
      <c r="U238" t="n">
        <v>23800.63684936715</v>
      </c>
      <c r="V238" t="n">
        <v>202</v>
      </c>
      <c r="W238" t="n">
        <v>685</v>
      </c>
      <c r="X238" t="n">
        <v>107</v>
      </c>
      <c r="Y238" t="n">
        <v>0</v>
      </c>
      <c r="Z238" t="n">
        <v>0.2628905147936124</v>
      </c>
      <c r="AA238" t="n">
        <v>1.717444855310226</v>
      </c>
      <c r="AB238" t="n">
        <v>227.534019518373</v>
      </c>
      <c r="AC238" t="n">
        <v>4345.324437370809</v>
      </c>
      <c r="AD238" t="n">
        <v>4655.834549194547</v>
      </c>
      <c r="AE238" t="n">
        <v>1.153780643913465</v>
      </c>
      <c r="AF238" t="n">
        <v>18.05629762095656</v>
      </c>
      <c r="AG238" t="n">
        <v>559.3030456306861</v>
      </c>
      <c r="AH238" t="n">
        <v>39229.15055704941</v>
      </c>
      <c r="AI238" t="n">
        <v>25640.39780265443</v>
      </c>
      <c r="AJ238" t="n">
        <v>-18.47392278301012</v>
      </c>
      <c r="AK238" t="n">
        <v>-1.042320212485073</v>
      </c>
      <c r="AL238" t="n">
        <v>69.36946500123439</v>
      </c>
      <c r="AM238" t="n">
        <v>-0.8435061442747124</v>
      </c>
      <c r="AN238" t="n">
        <v>0.69778336283871</v>
      </c>
      <c r="AO238" t="n">
        <v>794.3247529207038</v>
      </c>
      <c r="AP238" t="n">
        <v>900382.3455572202</v>
      </c>
      <c r="AQ238" t="n">
        <v>0.2166132108076829</v>
      </c>
      <c r="AR238" t="n">
        <v>0.2102509573355492</v>
      </c>
      <c r="AS238" t="n">
        <v>0.1191601317976686</v>
      </c>
      <c r="AT238" t="n">
        <v>0.2458608894043132</v>
      </c>
      <c r="AU238" t="n">
        <v>0.208114810654786</v>
      </c>
      <c r="AV238" t="n">
        <v>4.820861487558544</v>
      </c>
      <c r="AW238" t="n">
        <v>99.62402828026499</v>
      </c>
      <c r="AX238" t="n">
        <v>9793.926827725056</v>
      </c>
      <c r="AY238" t="n">
        <v>145056.1600895014</v>
      </c>
      <c r="AZ238" t="n">
        <v>178237.6785865361</v>
      </c>
      <c r="BA238" t="n">
        <v>6176.758099306556</v>
      </c>
      <c r="BB238" t="n">
        <v>23737.93967111055</v>
      </c>
      <c r="BC238" t="n">
        <v>29914.69777041711</v>
      </c>
      <c r="BD238" t="n">
        <v>-4.440892098500626e-16</v>
      </c>
      <c r="BE238" t="n">
        <v>0.843506144274713</v>
      </c>
      <c r="BF238" t="n">
        <v>4.694545179928234</v>
      </c>
      <c r="BG238" t="n">
        <v>3.996761817089517</v>
      </c>
      <c r="BH238" t="n">
        <v>811.4159336232815</v>
      </c>
      <c r="BI238" t="n">
        <v>17.09118070257837</v>
      </c>
      <c r="BJ238" t="n">
        <v>-4.006979613837757</v>
      </c>
      <c r="BK238" t="n">
        <v>22545.41418731689</v>
      </c>
      <c r="BL238" t="n">
        <v>8303.014473697924</v>
      </c>
      <c r="BM238" t="n">
        <v>6985.987264337069</v>
      </c>
      <c r="BN238" t="n">
        <v>13062.07115048608</v>
      </c>
      <c r="BO238" t="n">
        <v>400.6812050073406</v>
      </c>
      <c r="BP238" t="n">
        <v>6.245004513516506e-17</v>
      </c>
      <c r="BQ238" t="n">
        <v>1.768547525618511</v>
      </c>
      <c r="BR238" t="n">
        <v>282.9121578759283</v>
      </c>
      <c r="BS238" t="n">
        <v>-132.3450273662564</v>
      </c>
      <c r="BT238" t="n">
        <v>2989.130157878394</v>
      </c>
      <c r="BU238" t="n">
        <v>4497.745928710663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</v>
      </c>
      <c r="C239" t="n">
        <v>71</v>
      </c>
      <c r="D239" t="n">
        <v>763.1525742536473</v>
      </c>
      <c r="E239" t="n">
        <v>7.249754605124186</v>
      </c>
      <c r="F239" t="n">
        <v>109.3523751408232</v>
      </c>
      <c r="G239" t="n">
        <v>6693.04373201649</v>
      </c>
      <c r="H239" t="n">
        <v>221362.1634177373</v>
      </c>
      <c r="I239" t="n">
        <v>187437.2581674215</v>
      </c>
      <c r="J239" t="n">
        <v>-131.0661620449564</v>
      </c>
      <c r="K239" t="n">
        <v>140.1607057959091</v>
      </c>
      <c r="L239" t="n">
        <v>-252.3507771149765</v>
      </c>
      <c r="M239" t="n">
        <v>0.2776023384258047</v>
      </c>
      <c r="N239" t="n">
        <v>4.694545179928234</v>
      </c>
      <c r="O239" t="n">
        <v>811.4159336232815</v>
      </c>
      <c r="P239" t="n">
        <v>0.9055191526053675</v>
      </c>
      <c r="Q239" t="n">
        <v>4.62432413589757</v>
      </c>
      <c r="R239" t="n">
        <v>17.09118070257837</v>
      </c>
      <c r="S239" t="n">
        <v>32.32864912790465</v>
      </c>
      <c r="T239" t="n">
        <v>322.5225865517395</v>
      </c>
      <c r="U239" t="n">
        <v>23800.63684936715</v>
      </c>
      <c r="V239" t="n">
        <v>202.6666666666667</v>
      </c>
      <c r="W239" t="n">
        <v>686.3333333333334</v>
      </c>
      <c r="X239" t="n">
        <v>107</v>
      </c>
      <c r="Y239" t="n">
        <v>0</v>
      </c>
      <c r="Z239" t="n">
        <v>0.2629183205639757</v>
      </c>
      <c r="AA239" t="n">
        <v>1.717444855310226</v>
      </c>
      <c r="AB239" t="n">
        <v>227.534019518373</v>
      </c>
      <c r="AC239" t="n">
        <v>4345.324443643284</v>
      </c>
      <c r="AD239" t="n">
        <v>4655.834627889132</v>
      </c>
      <c r="AE239" t="n">
        <v>1.153791536122671</v>
      </c>
      <c r="AF239" t="n">
        <v>18.05629762095656</v>
      </c>
      <c r="AG239" t="n">
        <v>559.3030456306861</v>
      </c>
      <c r="AH239" t="n">
        <v>39229.1505595065</v>
      </c>
      <c r="AI239" t="n">
        <v>25640.39783348105</v>
      </c>
      <c r="AJ239" t="n">
        <v>-23.45348478848173</v>
      </c>
      <c r="AK239" t="n">
        <v>-0.5744449659058842</v>
      </c>
      <c r="AL239" t="n">
        <v>78.662556242565</v>
      </c>
      <c r="AM239" t="n">
        <v>-0.6279168141795619</v>
      </c>
      <c r="AN239" t="n">
        <v>0.07022104403065639</v>
      </c>
      <c r="AO239" t="n">
        <v>794.3247529207038</v>
      </c>
      <c r="AP239" t="n">
        <v>900248.4391060654</v>
      </c>
      <c r="AQ239" t="n">
        <v>0.2165899469506652</v>
      </c>
      <c r="AR239" t="n">
        <v>0.2102490575073689</v>
      </c>
      <c r="AS239" t="n">
        <v>0.1191149731645682</v>
      </c>
      <c r="AT239" t="n">
        <v>0.2458974597084068</v>
      </c>
      <c r="AU239" t="n">
        <v>0.2081485626689909</v>
      </c>
      <c r="AV239" t="n">
        <v>4.821012140243912</v>
      </c>
      <c r="AW239" t="n">
        <v>99.62654950783572</v>
      </c>
      <c r="AX239" t="n">
        <v>9794.605866961114</v>
      </c>
      <c r="AY239" t="n">
        <v>145058.6705153907</v>
      </c>
      <c r="AZ239" t="n">
        <v>178240.3799527086</v>
      </c>
      <c r="BA239" t="n">
        <v>7844.284792667439</v>
      </c>
      <c r="BB239" t="n">
        <v>24823.63238302142</v>
      </c>
      <c r="BC239" t="n">
        <v>32667.91717568886</v>
      </c>
      <c r="BD239" t="n">
        <v>0.2776023384258047</v>
      </c>
      <c r="BE239" t="n">
        <v>0.9055191526053675</v>
      </c>
      <c r="BF239" t="n">
        <v>4.694545179928234</v>
      </c>
      <c r="BG239" t="n">
        <v>4.62432413589757</v>
      </c>
      <c r="BH239" t="n">
        <v>811.4159336232815</v>
      </c>
      <c r="BI239" t="n">
        <v>17.09118070257837</v>
      </c>
      <c r="BJ239" t="n">
        <v>7460.70602053914</v>
      </c>
      <c r="BK239" t="n">
        <v>24212.94088067777</v>
      </c>
      <c r="BL239" t="n">
        <v>8303.014473697924</v>
      </c>
      <c r="BM239" t="n">
        <v>8071.679976247939</v>
      </c>
      <c r="BN239" t="n">
        <v>13062.07115048608</v>
      </c>
      <c r="BO239" t="n">
        <v>400.6812050073406</v>
      </c>
      <c r="BP239" t="n">
        <v>0.04010310783479259</v>
      </c>
      <c r="BQ239" t="n">
        <v>1.768547525618511</v>
      </c>
      <c r="BR239" t="n">
        <v>282.9121578759283</v>
      </c>
      <c r="BS239" t="n">
        <v>946.0255371559227</v>
      </c>
      <c r="BT239" t="n">
        <v>2989.130157878394</v>
      </c>
      <c r="BU239" t="n">
        <v>4497.745928710663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</v>
      </c>
      <c r="C240" t="n">
        <v>71</v>
      </c>
      <c r="D240" t="n">
        <v>763.1547908534759</v>
      </c>
      <c r="E240" t="n">
        <v>7.249851822398995</v>
      </c>
      <c r="F240" t="n">
        <v>109.3523751408232</v>
      </c>
      <c r="G240" t="n">
        <v>6693.04373201649</v>
      </c>
      <c r="H240" t="n">
        <v>221362.1634177373</v>
      </c>
      <c r="I240" t="n">
        <v>187431.9548089044</v>
      </c>
      <c r="J240" t="n">
        <v>-125.7641294204682</v>
      </c>
      <c r="K240" t="n">
        <v>140.1607057959091</v>
      </c>
      <c r="L240" t="n">
        <v>-252.3507771149765</v>
      </c>
      <c r="M240" t="n">
        <v>0.4164035076387072</v>
      </c>
      <c r="N240" t="n">
        <v>4.694545179928234</v>
      </c>
      <c r="O240" t="n">
        <v>811.4159336232815</v>
      </c>
      <c r="P240" t="n">
        <v>0.9365256567706948</v>
      </c>
      <c r="Q240" t="n">
        <v>3.695730039592088</v>
      </c>
      <c r="R240" t="n">
        <v>17.09118070257837</v>
      </c>
      <c r="S240" t="n">
        <v>32.49845680128288</v>
      </c>
      <c r="T240" t="n">
        <v>324.078742966853</v>
      </c>
      <c r="U240" t="n">
        <v>23800.63684936715</v>
      </c>
      <c r="V240" t="n">
        <v>203</v>
      </c>
      <c r="W240" t="n">
        <v>687.6666666666666</v>
      </c>
      <c r="X240" t="n">
        <v>107</v>
      </c>
      <c r="Y240" t="n">
        <v>0</v>
      </c>
      <c r="Z240" t="n">
        <v>0.2629325662804838</v>
      </c>
      <c r="AA240" t="n">
        <v>1.717444855310226</v>
      </c>
      <c r="AB240" t="n">
        <v>227.534019518373</v>
      </c>
      <c r="AC240" t="n">
        <v>4345.324446779521</v>
      </c>
      <c r="AD240" t="n">
        <v>4655.847090988983</v>
      </c>
      <c r="AE240" t="n">
        <v>1.1537973250586</v>
      </c>
      <c r="AF240" t="n">
        <v>18.05629762095656</v>
      </c>
      <c r="AG240" t="n">
        <v>559.3030456306861</v>
      </c>
      <c r="AH240" t="n">
        <v>39229.15056073504</v>
      </c>
      <c r="AI240" t="n">
        <v>25640.40271558275</v>
      </c>
      <c r="AJ240" t="n">
        <v>-24.95733419745642</v>
      </c>
      <c r="AK240" t="n">
        <v>4.947719663702915</v>
      </c>
      <c r="AL240" t="n">
        <v>73.31940370008294</v>
      </c>
      <c r="AM240" t="n">
        <v>-0.5201221491319866</v>
      </c>
      <c r="AN240" t="n">
        <v>0.9988151403361395</v>
      </c>
      <c r="AO240" t="n">
        <v>794.3247529207038</v>
      </c>
      <c r="AP240" t="n">
        <v>900031.0983670222</v>
      </c>
      <c r="AQ240" t="n">
        <v>0.216598669976804</v>
      </c>
      <c r="AR240" t="n">
        <v>0.2101942193677403</v>
      </c>
      <c r="AS240" t="n">
        <v>0.1190446835864342</v>
      </c>
      <c r="AT240" t="n">
        <v>0.2459580691101685</v>
      </c>
      <c r="AU240" t="n">
        <v>0.2082043579588529</v>
      </c>
      <c r="AV240" t="n">
        <v>4.821353688630218</v>
      </c>
      <c r="AW240" t="n">
        <v>99.63334745009543</v>
      </c>
      <c r="AX240" t="n">
        <v>9795.775574457701</v>
      </c>
      <c r="AY240" t="n">
        <v>145063.9567483818</v>
      </c>
      <c r="AZ240" t="n">
        <v>178246.5945712922</v>
      </c>
      <c r="BA240" t="n">
        <v>8678.04813934788</v>
      </c>
      <c r="BB240" t="n">
        <v>23211.71053208409</v>
      </c>
      <c r="BC240" t="n">
        <v>31889.75867143197</v>
      </c>
      <c r="BD240" t="n">
        <v>0.4164035076387072</v>
      </c>
      <c r="BE240" t="n">
        <v>0.9365256567706948</v>
      </c>
      <c r="BF240" t="n">
        <v>4.694545179928234</v>
      </c>
      <c r="BG240" t="n">
        <v>3.695730039592088</v>
      </c>
      <c r="BH240" t="n">
        <v>811.4159336232815</v>
      </c>
      <c r="BI240" t="n">
        <v>17.09118070257837</v>
      </c>
      <c r="BJ240" t="n">
        <v>11193.06252061563</v>
      </c>
      <c r="BK240" t="n">
        <v>25046.70422735821</v>
      </c>
      <c r="BL240" t="n">
        <v>8303.014473697924</v>
      </c>
      <c r="BM240" t="n">
        <v>6465.060157935094</v>
      </c>
      <c r="BN240" t="n">
        <v>13062.07115048608</v>
      </c>
      <c r="BO240" t="n">
        <v>400.6812050073406</v>
      </c>
      <c r="BP240" t="n">
        <v>0.06015466175218884</v>
      </c>
      <c r="BQ240" t="n">
        <v>1.768547525618511</v>
      </c>
      <c r="BR240" t="n">
        <v>282.9121578759283</v>
      </c>
      <c r="BS240" t="n">
        <v>1485.210819417012</v>
      </c>
      <c r="BT240" t="n">
        <v>2989.130157878394</v>
      </c>
      <c r="BU240" t="n">
        <v>4497.745928710663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</v>
      </c>
      <c r="C241" t="n">
        <v>71</v>
      </c>
      <c r="D241" t="n">
        <v>763.1547908534759</v>
      </c>
      <c r="E241" t="n">
        <v>7.249851822398995</v>
      </c>
      <c r="F241" t="n">
        <v>109.3523751408232</v>
      </c>
      <c r="G241" t="n">
        <v>6693.04373201649</v>
      </c>
      <c r="H241" t="n">
        <v>221362.347965757</v>
      </c>
      <c r="I241" t="n">
        <v>187429.3031296458</v>
      </c>
      <c r="J241" t="n">
        <v>-123.2976685098198</v>
      </c>
      <c r="K241" t="n">
        <v>140.1607057959091</v>
      </c>
      <c r="L241" t="n">
        <v>-252.3507771149765</v>
      </c>
      <c r="M241" t="n">
        <v>0.4164035076387072</v>
      </c>
      <c r="N241" t="n">
        <v>4.694545179928234</v>
      </c>
      <c r="O241" t="n">
        <v>811.4159336232815</v>
      </c>
      <c r="P241" t="n">
        <v>0.8745126484400404</v>
      </c>
      <c r="Q241" t="n">
        <v>3.074542411737333</v>
      </c>
      <c r="R241" t="n">
        <v>17.09118070257837</v>
      </c>
      <c r="S241" t="n">
        <v>32.56046980961353</v>
      </c>
      <c r="T241" t="n">
        <v>324.6999305947078</v>
      </c>
      <c r="U241" t="n">
        <v>23800.63684936715</v>
      </c>
      <c r="V241" t="n">
        <v>203</v>
      </c>
      <c r="W241" t="n">
        <v>688.6666666666666</v>
      </c>
      <c r="X241" t="n">
        <v>107</v>
      </c>
      <c r="Y241" t="n">
        <v>0</v>
      </c>
      <c r="Z241" t="n">
        <v>0.2629325662804838</v>
      </c>
      <c r="AA241" t="n">
        <v>1.717444855310226</v>
      </c>
      <c r="AB241" t="n">
        <v>227.534019518373</v>
      </c>
      <c r="AC241" t="n">
        <v>4345.325066909604</v>
      </c>
      <c r="AD241" t="n">
        <v>4655.853302865261</v>
      </c>
      <c r="AE241" t="n">
        <v>1.1537973250586</v>
      </c>
      <c r="AF241" t="n">
        <v>18.05629762095656</v>
      </c>
      <c r="AG241" t="n">
        <v>559.3030456306861</v>
      </c>
      <c r="AH241" t="n">
        <v>39229.15080365519</v>
      </c>
      <c r="AI241" t="n">
        <v>25640.40514892695</v>
      </c>
      <c r="AJ241" t="n">
        <v>-24.11860974003563</v>
      </c>
      <c r="AK241" t="n">
        <v>7.258177792931278</v>
      </c>
      <c r="AL241" t="n">
        <v>70.44155188150626</v>
      </c>
      <c r="AM241" t="n">
        <v>-0.4581091408013321</v>
      </c>
      <c r="AN241" t="n">
        <v>1.620002768190894</v>
      </c>
      <c r="AO241" t="n">
        <v>794.3247529207038</v>
      </c>
      <c r="AP241" t="n">
        <v>900150.3226167391</v>
      </c>
      <c r="AQ241" t="n">
        <v>0.2165732884898527</v>
      </c>
      <c r="AR241" t="n">
        <v>0.2101798128570163</v>
      </c>
      <c r="AS241" t="n">
        <v>0.1191534603096517</v>
      </c>
      <c r="AT241" t="n">
        <v>0.2459254921443944</v>
      </c>
      <c r="AU241" t="n">
        <v>0.208167946199085</v>
      </c>
      <c r="AV241" t="n">
        <v>4.821066042650262</v>
      </c>
      <c r="AW241" t="n">
        <v>99.62614599908954</v>
      </c>
      <c r="AX241" t="n">
        <v>9793.922353456661</v>
      </c>
      <c r="AY241" t="n">
        <v>145053.5873290198</v>
      </c>
      <c r="AZ241" t="n">
        <v>178233.1143491324</v>
      </c>
      <c r="BA241" t="n">
        <v>7010.521445986998</v>
      </c>
      <c r="BB241" t="n">
        <v>22134.32642863771</v>
      </c>
      <c r="BC241" t="n">
        <v>29144.8478746247</v>
      </c>
      <c r="BD241" t="n">
        <v>0.4164035076387072</v>
      </c>
      <c r="BE241" t="n">
        <v>0.8745126484400404</v>
      </c>
      <c r="BF241" t="n">
        <v>4.694545179928234</v>
      </c>
      <c r="BG241" t="n">
        <v>3.074542411737333</v>
      </c>
      <c r="BH241" t="n">
        <v>811.4159336232815</v>
      </c>
      <c r="BI241" t="n">
        <v>17.09118070257837</v>
      </c>
      <c r="BJ241" t="n">
        <v>11193.06252061563</v>
      </c>
      <c r="BK241" t="n">
        <v>23378.99297859573</v>
      </c>
      <c r="BL241" t="n">
        <v>8303.014473697924</v>
      </c>
      <c r="BM241" t="n">
        <v>5390.327070800953</v>
      </c>
      <c r="BN241" t="n">
        <v>13062.07115048608</v>
      </c>
      <c r="BO241" t="n">
        <v>400.6812050073406</v>
      </c>
      <c r="BP241" t="n">
        <v>0.06015466175218884</v>
      </c>
      <c r="BQ241" t="n">
        <v>1.768547525618511</v>
      </c>
      <c r="BR241" t="n">
        <v>282.9121578759283</v>
      </c>
      <c r="BS241" t="n">
        <v>1485.210819417012</v>
      </c>
      <c r="BT241" t="n">
        <v>2989.130157878394</v>
      </c>
      <c r="BU241" t="n">
        <v>4497.745928710663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</v>
      </c>
      <c r="C242" t="n">
        <v>71</v>
      </c>
      <c r="D242" t="n">
        <v>763.1547908534759</v>
      </c>
      <c r="E242" t="n">
        <v>7.249851822398995</v>
      </c>
      <c r="F242" t="n">
        <v>109.3523751408232</v>
      </c>
      <c r="G242" t="n">
        <v>6693.04373201649</v>
      </c>
      <c r="H242" t="n">
        <v>221362.4402397668</v>
      </c>
      <c r="I242" t="n">
        <v>187429.3031296458</v>
      </c>
      <c r="J242" t="n">
        <v>-123.3899462106176</v>
      </c>
      <c r="K242" t="n">
        <v>140.1607057959091</v>
      </c>
      <c r="L242" t="n">
        <v>-252.3507771149765</v>
      </c>
      <c r="M242" t="n">
        <v>0.4164035076387072</v>
      </c>
      <c r="N242" t="n">
        <v>4.694545179928234</v>
      </c>
      <c r="O242" t="n">
        <v>811.4159336232815</v>
      </c>
      <c r="P242" t="n">
        <v>0.843506144274713</v>
      </c>
      <c r="Q242" t="n">
        <v>3.074542411737333</v>
      </c>
      <c r="R242" t="n">
        <v>17.09118070257837</v>
      </c>
      <c r="S242" t="n">
        <v>32.59147631377886</v>
      </c>
      <c r="T242" t="n">
        <v>324.6999305947078</v>
      </c>
      <c r="U242" t="n">
        <v>23800.63684936715</v>
      </c>
      <c r="V242" t="n">
        <v>203</v>
      </c>
      <c r="W242" t="n">
        <v>689</v>
      </c>
      <c r="X242" t="n">
        <v>107</v>
      </c>
      <c r="Y242" t="n">
        <v>0</v>
      </c>
      <c r="Z242" t="n">
        <v>0.2629325662804838</v>
      </c>
      <c r="AA242" t="n">
        <v>1.717444855310226</v>
      </c>
      <c r="AB242" t="n">
        <v>227.534019518373</v>
      </c>
      <c r="AC242" t="n">
        <v>4345.325376974646</v>
      </c>
      <c r="AD242" t="n">
        <v>4655.853302865261</v>
      </c>
      <c r="AE242" t="n">
        <v>1.1537973250586</v>
      </c>
      <c r="AF242" t="n">
        <v>18.05629762095656</v>
      </c>
      <c r="AG242" t="n">
        <v>559.3030456306861</v>
      </c>
      <c r="AH242" t="n">
        <v>39229.15092511527</v>
      </c>
      <c r="AI242" t="n">
        <v>25640.40514892695</v>
      </c>
      <c r="AJ242" t="n">
        <v>-25.10620845010115</v>
      </c>
      <c r="AK242" t="n">
        <v>6.921409597876409</v>
      </c>
      <c r="AL242" t="n">
        <v>67.83360631847337</v>
      </c>
      <c r="AM242" t="n">
        <v>-0.4271026366360048</v>
      </c>
      <c r="AN242" t="n">
        <v>1.620002768190894</v>
      </c>
      <c r="AO242" t="n">
        <v>794.3247529207038</v>
      </c>
      <c r="AP242" t="n">
        <v>900186.6530134701</v>
      </c>
      <c r="AQ242" t="n">
        <v>0.2165881136608956</v>
      </c>
      <c r="AR242" t="n">
        <v>0.2102106456799532</v>
      </c>
      <c r="AS242" t="n">
        <v>0.1191267885225204</v>
      </c>
      <c r="AT242" t="n">
        <v>0.2459171039653972</v>
      </c>
      <c r="AU242" t="n">
        <v>0.2081573481712336</v>
      </c>
      <c r="AV242" t="n">
        <v>4.821102167544881</v>
      </c>
      <c r="AW242" t="n">
        <v>99.62663002256983</v>
      </c>
      <c r="AX242" t="n">
        <v>9794.356550823883</v>
      </c>
      <c r="AY242" t="n">
        <v>145056.1708474764</v>
      </c>
      <c r="AZ242" t="n">
        <v>178236.9393920283</v>
      </c>
      <c r="BA242" t="n">
        <v>6176.758099306557</v>
      </c>
      <c r="BB242" t="n">
        <v>22134.32642863771</v>
      </c>
      <c r="BC242" t="n">
        <v>28311.08452794426</v>
      </c>
      <c r="BD242" t="n">
        <v>0.4164035076387072</v>
      </c>
      <c r="BE242" t="n">
        <v>0.843506144274713</v>
      </c>
      <c r="BF242" t="n">
        <v>4.694545179928234</v>
      </c>
      <c r="BG242" t="n">
        <v>3.074542411737333</v>
      </c>
      <c r="BH242" t="n">
        <v>811.4159336232815</v>
      </c>
      <c r="BI242" t="n">
        <v>17.09118070257837</v>
      </c>
      <c r="BJ242" t="n">
        <v>11193.06252061563</v>
      </c>
      <c r="BK242" t="n">
        <v>22545.13735421449</v>
      </c>
      <c r="BL242" t="n">
        <v>8303.014473697924</v>
      </c>
      <c r="BM242" t="n">
        <v>5390.327070800953</v>
      </c>
      <c r="BN242" t="n">
        <v>13062.07115048608</v>
      </c>
      <c r="BO242" t="n">
        <v>400.6812050073406</v>
      </c>
      <c r="BP242" t="n">
        <v>0.06015466175218884</v>
      </c>
      <c r="BQ242" t="n">
        <v>1.768547525618511</v>
      </c>
      <c r="BR242" t="n">
        <v>282.9121578759283</v>
      </c>
      <c r="BS242" t="n">
        <v>1485.210819417012</v>
      </c>
      <c r="BT242" t="n">
        <v>2989.130157878394</v>
      </c>
      <c r="BU242" t="n">
        <v>4497.745928710663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</v>
      </c>
      <c r="C243" t="n">
        <v>71</v>
      </c>
      <c r="D243" t="n">
        <v>763.1547908534759</v>
      </c>
      <c r="E243" t="n">
        <v>7.218097701349047</v>
      </c>
      <c r="F243" t="n">
        <v>109.8580155874575</v>
      </c>
      <c r="G243" t="n">
        <v>6693.04373201649</v>
      </c>
      <c r="H243" t="n">
        <v>221362.4402397668</v>
      </c>
      <c r="I243" t="n">
        <v>187429.3031296458</v>
      </c>
      <c r="J243" t="n">
        <v>-123.3899462106176</v>
      </c>
      <c r="K243" t="n">
        <v>140.1607057959091</v>
      </c>
      <c r="L243" t="n">
        <v>-252.3507771149765</v>
      </c>
      <c r="M243" t="n">
        <v>0.4164035076387072</v>
      </c>
      <c r="N243" t="n">
        <v>4.694545179928234</v>
      </c>
      <c r="O243" t="n">
        <v>811.4159336232815</v>
      </c>
      <c r="P243" t="n">
        <v>0.843506144274713</v>
      </c>
      <c r="Q243" t="n">
        <v>3.074542411737333</v>
      </c>
      <c r="R243" t="n">
        <v>17.09118070257837</v>
      </c>
      <c r="S243" t="n">
        <v>32.62397540911028</v>
      </c>
      <c r="T243" t="n">
        <v>325.2049837716659</v>
      </c>
      <c r="U243" t="n">
        <v>23800.63684936715</v>
      </c>
      <c r="V243" t="n">
        <v>203</v>
      </c>
      <c r="W243" t="n">
        <v>689</v>
      </c>
      <c r="X243" t="n">
        <v>107.6666666666667</v>
      </c>
      <c r="Y243" t="n">
        <v>0</v>
      </c>
      <c r="Z243" t="n">
        <v>0.2636775405619544</v>
      </c>
      <c r="AA243" t="n">
        <v>1.718032124986362</v>
      </c>
      <c r="AB243" t="n">
        <v>227.534019518373</v>
      </c>
      <c r="AC243" t="n">
        <v>4345.325376974646</v>
      </c>
      <c r="AD243" t="n">
        <v>4655.853302865261</v>
      </c>
      <c r="AE243" t="n">
        <v>1.154089149744709</v>
      </c>
      <c r="AF243" t="n">
        <v>18.05652766888327</v>
      </c>
      <c r="AG243" t="n">
        <v>559.3030456306861</v>
      </c>
      <c r="AH243" t="n">
        <v>39229.15092511527</v>
      </c>
      <c r="AI243" t="n">
        <v>25640.40514892695</v>
      </c>
      <c r="AJ243" t="n">
        <v>-25.36716866649057</v>
      </c>
      <c r="AK243" t="n">
        <v>7.180610040786839</v>
      </c>
      <c r="AL243" t="n">
        <v>68.25270529685885</v>
      </c>
      <c r="AM243" t="n">
        <v>-0.4271026366360048</v>
      </c>
      <c r="AN243" t="n">
        <v>1.620002768190894</v>
      </c>
      <c r="AO243" t="n">
        <v>794.3247529207038</v>
      </c>
      <c r="AP243" t="n">
        <v>900208.4782985208</v>
      </c>
      <c r="AQ243" t="n">
        <v>0.216543190272</v>
      </c>
      <c r="AR243" t="n">
        <v>0.2102237703608391</v>
      </c>
      <c r="AS243" t="n">
        <v>0.1191714476298626</v>
      </c>
      <c r="AT243" t="n">
        <v>0.2459105270255702</v>
      </c>
      <c r="AU243" t="n">
        <v>0.2081510647117282</v>
      </c>
      <c r="AV243" t="n">
        <v>4.821029959345379</v>
      </c>
      <c r="AW243" t="n">
        <v>99.62264808510558</v>
      </c>
      <c r="AX243" t="n">
        <v>9793.547667853471</v>
      </c>
      <c r="AY243" t="n">
        <v>145051.2294125489</v>
      </c>
      <c r="AZ243" t="n">
        <v>178230.2333439804</v>
      </c>
      <c r="BA243" t="n">
        <v>6176.758099306557</v>
      </c>
      <c r="BB243" t="n">
        <v>22134.32642863771</v>
      </c>
      <c r="BC243" t="n">
        <v>28311.08452794426</v>
      </c>
      <c r="BD243" t="n">
        <v>0.4164035076387072</v>
      </c>
      <c r="BE243" t="n">
        <v>0.843506144274713</v>
      </c>
      <c r="BF243" t="n">
        <v>4.694545179928234</v>
      </c>
      <c r="BG243" t="n">
        <v>3.074542411737333</v>
      </c>
      <c r="BH243" t="n">
        <v>811.4159336232815</v>
      </c>
      <c r="BI243" t="n">
        <v>17.09118070257837</v>
      </c>
      <c r="BJ243" t="n">
        <v>11193.06252061563</v>
      </c>
      <c r="BK243" t="n">
        <v>22545.13735421449</v>
      </c>
      <c r="BL243" t="n">
        <v>8303.014473697924</v>
      </c>
      <c r="BM243" t="n">
        <v>5390.327070800953</v>
      </c>
      <c r="BN243" t="n">
        <v>13062.07115048608</v>
      </c>
      <c r="BO243" t="n">
        <v>400.6812050073406</v>
      </c>
      <c r="BP243" t="n">
        <v>0.06015466175218884</v>
      </c>
      <c r="BQ243" t="n">
        <v>1.768547525618511</v>
      </c>
      <c r="BR243" t="n">
        <v>282.9121578759283</v>
      </c>
      <c r="BS243" t="n">
        <v>1485.210819417012</v>
      </c>
      <c r="BT243" t="n">
        <v>2989.130157878394</v>
      </c>
      <c r="BU243" t="n">
        <v>4497.745928710663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</v>
      </c>
      <c r="C244" t="n">
        <v>71</v>
      </c>
      <c r="D244" t="n">
        <v>763.1547908534759</v>
      </c>
      <c r="E244" t="n">
        <v>7.202220640824073</v>
      </c>
      <c r="F244" t="n">
        <v>110.1108358107746</v>
      </c>
      <c r="G244" t="n">
        <v>6693.04373201649</v>
      </c>
      <c r="H244" t="n">
        <v>221362.4402397668</v>
      </c>
      <c r="I244" t="n">
        <v>187429.3031296458</v>
      </c>
      <c r="J244" t="n">
        <v>-123.3899462106176</v>
      </c>
      <c r="K244" t="n">
        <v>140.1607057959091</v>
      </c>
      <c r="L244" t="n">
        <v>-252.3507771149765</v>
      </c>
      <c r="M244" t="n">
        <v>0.4164035076387072</v>
      </c>
      <c r="N244" t="n">
        <v>4.694545179928234</v>
      </c>
      <c r="O244" t="n">
        <v>811.4159336232815</v>
      </c>
      <c r="P244" t="n">
        <v>0.843506144274713</v>
      </c>
      <c r="Q244" t="n">
        <v>3.074542411737333</v>
      </c>
      <c r="R244" t="n">
        <v>17.09118070257837</v>
      </c>
      <c r="S244" t="n">
        <v>32.64022495677599</v>
      </c>
      <c r="T244" t="n">
        <v>325.457510360145</v>
      </c>
      <c r="U244" t="n">
        <v>23800.63684936715</v>
      </c>
      <c r="V244" t="n">
        <v>203</v>
      </c>
      <c r="W244" t="n">
        <v>689</v>
      </c>
      <c r="X244" t="n">
        <v>108</v>
      </c>
      <c r="Y244" t="n">
        <v>0</v>
      </c>
      <c r="Z244" t="n">
        <v>0.2640500277026897</v>
      </c>
      <c r="AA244" t="n">
        <v>1.71832575982443</v>
      </c>
      <c r="AB244" t="n">
        <v>227.534019518373</v>
      </c>
      <c r="AC244" t="n">
        <v>4345.325376974646</v>
      </c>
      <c r="AD244" t="n">
        <v>4655.853302865261</v>
      </c>
      <c r="AE244" t="n">
        <v>1.154235062087763</v>
      </c>
      <c r="AF244" t="n">
        <v>18.05664269284662</v>
      </c>
      <c r="AG244" t="n">
        <v>559.3030456306861</v>
      </c>
      <c r="AH244" t="n">
        <v>39229.15092511527</v>
      </c>
      <c r="AI244" t="n">
        <v>25640.40514892695</v>
      </c>
      <c r="AJ244" t="n">
        <v>-20.95612894858958</v>
      </c>
      <c r="AK244" t="n">
        <v>7.339922203812489</v>
      </c>
      <c r="AL244" t="n">
        <v>66.91494591197755</v>
      </c>
      <c r="AM244" t="n">
        <v>-0.4271026366360048</v>
      </c>
      <c r="AN244" t="n">
        <v>1.620002768190894</v>
      </c>
      <c r="AO244" t="n">
        <v>794.3247529207038</v>
      </c>
      <c r="AP244" t="n">
        <v>900191.8882427416</v>
      </c>
      <c r="AQ244" t="n">
        <v>0.2151368498357008</v>
      </c>
      <c r="AR244" t="n">
        <v>0.2116472388045677</v>
      </c>
      <c r="AS244" t="n">
        <v>0.1191439854597579</v>
      </c>
      <c r="AT244" t="n">
        <v>0.2459156737898559</v>
      </c>
      <c r="AU244" t="n">
        <v>0.2081562521101178</v>
      </c>
      <c r="AV244" t="n">
        <v>4.821249068522353</v>
      </c>
      <c r="AW244" t="n">
        <v>99.62916831393396</v>
      </c>
      <c r="AX244" t="n">
        <v>9794.331975637866</v>
      </c>
      <c r="AY244" t="n">
        <v>145058.897971849</v>
      </c>
      <c r="AZ244" t="n">
        <v>178239.8810604274</v>
      </c>
      <c r="BA244" t="n">
        <v>6176.758099306557</v>
      </c>
      <c r="BB244" t="n">
        <v>22134.32642863771</v>
      </c>
      <c r="BC244" t="n">
        <v>28311.08452794426</v>
      </c>
      <c r="BD244" t="n">
        <v>0.4164035076387072</v>
      </c>
      <c r="BE244" t="n">
        <v>0.843506144274713</v>
      </c>
      <c r="BF244" t="n">
        <v>4.694545179928234</v>
      </c>
      <c r="BG244" t="n">
        <v>3.074542411737333</v>
      </c>
      <c r="BH244" t="n">
        <v>811.4159336232815</v>
      </c>
      <c r="BI244" t="n">
        <v>17.09118070257837</v>
      </c>
      <c r="BJ244" t="n">
        <v>11193.06252061563</v>
      </c>
      <c r="BK244" t="n">
        <v>22545.13735421449</v>
      </c>
      <c r="BL244" t="n">
        <v>8303.014473697924</v>
      </c>
      <c r="BM244" t="n">
        <v>5390.327070800953</v>
      </c>
      <c r="BN244" t="n">
        <v>13062.07115048608</v>
      </c>
      <c r="BO244" t="n">
        <v>400.6812050073406</v>
      </c>
      <c r="BP244" t="n">
        <v>0.06015466175218884</v>
      </c>
      <c r="BQ244" t="n">
        <v>1.768547525618511</v>
      </c>
      <c r="BR244" t="n">
        <v>282.9121578759283</v>
      </c>
      <c r="BS244" t="n">
        <v>1485.210819417012</v>
      </c>
      <c r="BT244" t="n">
        <v>2989.130157878394</v>
      </c>
      <c r="BU244" t="n">
        <v>4497.745928710663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</v>
      </c>
      <c r="C245" t="n">
        <v>71</v>
      </c>
      <c r="D245" t="n">
        <v>763.1707117896982</v>
      </c>
      <c r="E245" t="n">
        <v>7.202918768998509</v>
      </c>
      <c r="F245" t="n">
        <v>110.1108358107746</v>
      </c>
      <c r="G245" t="n">
        <v>6693.04373201649</v>
      </c>
      <c r="H245" t="n">
        <v>221362.4402397668</v>
      </c>
      <c r="I245" t="n">
        <v>187429.3031296458</v>
      </c>
      <c r="J245" t="n">
        <v>-123.3899462106176</v>
      </c>
      <c r="K245" t="n">
        <v>140.1607057959091</v>
      </c>
      <c r="L245" t="n">
        <v>-252.3507771149765</v>
      </c>
      <c r="M245" t="n">
        <v>2.182462379685761</v>
      </c>
      <c r="N245" t="n">
        <v>4.694545179928234</v>
      </c>
      <c r="O245" t="n">
        <v>811.4159336232815</v>
      </c>
      <c r="P245" t="n">
        <v>0.8471294015269458</v>
      </c>
      <c r="Q245" t="n">
        <v>3.074542411737333</v>
      </c>
      <c r="R245" t="n">
        <v>28.48470925781957</v>
      </c>
      <c r="S245" t="n">
        <v>34.40990708607527</v>
      </c>
      <c r="T245" t="n">
        <v>325.457510360145</v>
      </c>
      <c r="U245" t="n">
        <v>23812.03037792239</v>
      </c>
      <c r="V245" t="n">
        <v>203.6666666666667</v>
      </c>
      <c r="W245" t="n">
        <v>690.3333333333334</v>
      </c>
      <c r="X245" t="n">
        <v>108</v>
      </c>
      <c r="Y245" t="n">
        <v>0</v>
      </c>
      <c r="Z245" t="n">
        <v>0.2642723162101702</v>
      </c>
      <c r="AA245" t="n">
        <v>1.71832575982443</v>
      </c>
      <c r="AB245" t="n">
        <v>227.534019518373</v>
      </c>
      <c r="AC245" t="n">
        <v>4345.329391585058</v>
      </c>
      <c r="AD245" t="n">
        <v>4655.853303228572</v>
      </c>
      <c r="AE245" t="n">
        <v>1.15432352769541</v>
      </c>
      <c r="AF245" t="n">
        <v>18.05664269284662</v>
      </c>
      <c r="AG245" t="n">
        <v>559.3030456306861</v>
      </c>
      <c r="AH245" t="n">
        <v>39229.15249772889</v>
      </c>
      <c r="AI245" t="n">
        <v>25640.40514906927</v>
      </c>
      <c r="AJ245" t="n">
        <v>-21.64042368575625</v>
      </c>
      <c r="AK245" t="n">
        <v>7.846548904114568</v>
      </c>
      <c r="AL245" t="n">
        <v>67.82893833667576</v>
      </c>
      <c r="AM245" t="n">
        <v>1.335332978158816</v>
      </c>
      <c r="AN245" t="n">
        <v>1.620002768190894</v>
      </c>
      <c r="AO245" t="n">
        <v>782.9312243654625</v>
      </c>
      <c r="AP245" t="n">
        <v>900327.1142738475</v>
      </c>
      <c r="AQ245" t="n">
        <v>0.2152222782554815</v>
      </c>
      <c r="AR245" t="n">
        <v>0.211616671781067</v>
      </c>
      <c r="AS245" t="n">
        <v>0.1191596973874463</v>
      </c>
      <c r="AT245" t="n">
        <v>0.2458799600712357</v>
      </c>
      <c r="AU245" t="n">
        <v>0.2081213925047697</v>
      </c>
      <c r="AV245" t="n">
        <v>4.822024252728913</v>
      </c>
      <c r="AW245" t="n">
        <v>99.62953800549012</v>
      </c>
      <c r="AX245" t="n">
        <v>9794.139561745542</v>
      </c>
      <c r="AY245" t="n">
        <v>145059.1160293531</v>
      </c>
      <c r="AZ245" t="n">
        <v>178241.1711396483</v>
      </c>
      <c r="BA245" t="n">
        <v>6359.339394404297</v>
      </c>
      <c r="BB245" t="n">
        <v>22231.77212986602</v>
      </c>
      <c r="BC245" t="n">
        <v>28591.11152427032</v>
      </c>
      <c r="BD245" t="n">
        <v>2.182462379685761</v>
      </c>
      <c r="BE245" t="n">
        <v>0.8471294015269458</v>
      </c>
      <c r="BF245" t="n">
        <v>4.694545179928234</v>
      </c>
      <c r="BG245" t="n">
        <v>3.074542411737333</v>
      </c>
      <c r="BH245" t="n">
        <v>811.4159336232815</v>
      </c>
      <c r="BI245" t="n">
        <v>28.48470925781957</v>
      </c>
      <c r="BJ245" t="n">
        <v>58690.33727003229</v>
      </c>
      <c r="BK245" t="n">
        <v>22642.58305544281</v>
      </c>
      <c r="BL245" t="n">
        <v>8303.014473697924</v>
      </c>
      <c r="BM245" t="n">
        <v>5390.327070800953</v>
      </c>
      <c r="BN245" t="n">
        <v>13062.07115048608</v>
      </c>
      <c r="BO245" t="n">
        <v>583.2625001050807</v>
      </c>
      <c r="BP245" t="n">
        <v>0.09847149516558414</v>
      </c>
      <c r="BQ245" t="n">
        <v>1.768547525618511</v>
      </c>
      <c r="BR245" t="n">
        <v>282.9121578759283</v>
      </c>
      <c r="BS245" t="n">
        <v>2515.722991445655</v>
      </c>
      <c r="BT245" t="n">
        <v>2989.130157878394</v>
      </c>
      <c r="BU245" t="n">
        <v>4497.745928710663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</v>
      </c>
      <c r="C246" t="n">
        <v>71</v>
      </c>
      <c r="D246" t="n">
        <v>763.1707117896982</v>
      </c>
      <c r="E246" t="n">
        <v>7.202918768998509</v>
      </c>
      <c r="F246" t="n">
        <v>110.1108358107746</v>
      </c>
      <c r="G246" t="n">
        <v>6693.04373201649</v>
      </c>
      <c r="H246" t="n">
        <v>221362.4402397668</v>
      </c>
      <c r="I246" t="n">
        <v>187429.3031296458</v>
      </c>
      <c r="J246" t="n">
        <v>-123.3899462106176</v>
      </c>
      <c r="K246" t="n">
        <v>140.1607057959091</v>
      </c>
      <c r="L246" t="n">
        <v>-252.3507771149765</v>
      </c>
      <c r="M246" t="n">
        <v>3.065491815709288</v>
      </c>
      <c r="N246" t="n">
        <v>4.694545179928234</v>
      </c>
      <c r="O246" t="n">
        <v>811.4159336232815</v>
      </c>
      <c r="P246" t="n">
        <v>0.8489410301530622</v>
      </c>
      <c r="Q246" t="n">
        <v>3.074542411737333</v>
      </c>
      <c r="R246" t="n">
        <v>34.18147353544017</v>
      </c>
      <c r="S246" t="n">
        <v>35.29474815072492</v>
      </c>
      <c r="T246" t="n">
        <v>325.457510360145</v>
      </c>
      <c r="U246" t="n">
        <v>23817.72714220001</v>
      </c>
      <c r="V246" t="n">
        <v>204</v>
      </c>
      <c r="W246" t="n">
        <v>691</v>
      </c>
      <c r="X246" t="n">
        <v>108</v>
      </c>
      <c r="Y246" t="n">
        <v>0</v>
      </c>
      <c r="Z246" t="n">
        <v>0.2643823177483475</v>
      </c>
      <c r="AA246" t="n">
        <v>1.71832575982443</v>
      </c>
      <c r="AB246" t="n">
        <v>227.534019518373</v>
      </c>
      <c r="AC246" t="n">
        <v>4345.331398890265</v>
      </c>
      <c r="AD246" t="n">
        <v>4655.853303410227</v>
      </c>
      <c r="AE246" t="n">
        <v>1.154366617783671</v>
      </c>
      <c r="AF246" t="n">
        <v>18.05664269284662</v>
      </c>
      <c r="AG246" t="n">
        <v>559.3030456306861</v>
      </c>
      <c r="AH246" t="n">
        <v>39229.1532840357</v>
      </c>
      <c r="AI246" t="n">
        <v>25640.40514914042</v>
      </c>
      <c r="AJ246" t="n">
        <v>-27.42128966329019</v>
      </c>
      <c r="AK246" t="n">
        <v>7.925292394868162</v>
      </c>
      <c r="AL246" t="n">
        <v>65.96592386273444</v>
      </c>
      <c r="AM246" t="n">
        <v>2.216550785556227</v>
      </c>
      <c r="AN246" t="n">
        <v>1.620002768190894</v>
      </c>
      <c r="AO246" t="n">
        <v>777.234460087842</v>
      </c>
      <c r="AP246" t="n">
        <v>900194.5316182954</v>
      </c>
      <c r="AQ246" t="n">
        <v>0.2151967269695312</v>
      </c>
      <c r="AR246" t="n">
        <v>0.211589848667647</v>
      </c>
      <c r="AS246" t="n">
        <v>0.1191476086982535</v>
      </c>
      <c r="AT246" t="n">
        <v>0.2459143369081723</v>
      </c>
      <c r="AU246" t="n">
        <v>0.2081514787563961</v>
      </c>
      <c r="AV246" t="n">
        <v>4.822115244914468</v>
      </c>
      <c r="AW246" t="n">
        <v>99.63096817064638</v>
      </c>
      <c r="AX246" t="n">
        <v>9794.288069617296</v>
      </c>
      <c r="AY246" t="n">
        <v>145058.6687426654</v>
      </c>
      <c r="AZ246" t="n">
        <v>178240.1991113186</v>
      </c>
      <c r="BA246" t="n">
        <v>6450.630041953166</v>
      </c>
      <c r="BB246" t="n">
        <v>22280.49498048018</v>
      </c>
      <c r="BC246" t="n">
        <v>28731.12502243335</v>
      </c>
      <c r="BD246" t="n">
        <v>3.065491815709288</v>
      </c>
      <c r="BE246" t="n">
        <v>0.8489410301530622</v>
      </c>
      <c r="BF246" t="n">
        <v>4.694545179928234</v>
      </c>
      <c r="BG246" t="n">
        <v>3.074542411737333</v>
      </c>
      <c r="BH246" t="n">
        <v>811.4159336232815</v>
      </c>
      <c r="BI246" t="n">
        <v>34.18147353544017</v>
      </c>
      <c r="BJ246" t="n">
        <v>82438.97464474062</v>
      </c>
      <c r="BK246" t="n">
        <v>22691.30590605697</v>
      </c>
      <c r="BL246" t="n">
        <v>8303.014473697924</v>
      </c>
      <c r="BM246" t="n">
        <v>5390.327070800953</v>
      </c>
      <c r="BN246" t="n">
        <v>13062.07115048608</v>
      </c>
      <c r="BO246" t="n">
        <v>674.5531476539509</v>
      </c>
      <c r="BP246" t="n">
        <v>0.1176299118722818</v>
      </c>
      <c r="BQ246" t="n">
        <v>1.768547525618511</v>
      </c>
      <c r="BR246" t="n">
        <v>282.9121578759283</v>
      </c>
      <c r="BS246" t="n">
        <v>3030.979077459977</v>
      </c>
      <c r="BT246" t="n">
        <v>2989.130157878394</v>
      </c>
      <c r="BU246" t="n">
        <v>4497.745928710663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</v>
      </c>
      <c r="C247" t="n">
        <v>71</v>
      </c>
      <c r="D247" t="n">
        <v>763.1707117896982</v>
      </c>
      <c r="E247" t="n">
        <v>7.202918768998509</v>
      </c>
      <c r="F247" t="n">
        <v>110.1108358107746</v>
      </c>
      <c r="G247" t="n">
        <v>6693.04373201649</v>
      </c>
      <c r="H247" t="n">
        <v>221362.4402397668</v>
      </c>
      <c r="I247" t="n">
        <v>187429.3031296458</v>
      </c>
      <c r="J247" t="n">
        <v>-123.3899462106176</v>
      </c>
      <c r="K247" t="n">
        <v>140.1607057959091</v>
      </c>
      <c r="L247" t="n">
        <v>-252.3507771149765</v>
      </c>
      <c r="M247" t="n">
        <v>3.065491815709288</v>
      </c>
      <c r="N247" t="n">
        <v>4.694545179928234</v>
      </c>
      <c r="O247" t="n">
        <v>811.4159336232815</v>
      </c>
      <c r="P247" t="n">
        <v>0.8489410301530622</v>
      </c>
      <c r="Q247" t="n">
        <v>4.603579760012184</v>
      </c>
      <c r="R247" t="n">
        <v>34.18147353544017</v>
      </c>
      <c r="S247" t="n">
        <v>35.29474815072492</v>
      </c>
      <c r="T247" t="n">
        <v>326.9865477084198</v>
      </c>
      <c r="U247" t="n">
        <v>23817.72714220001</v>
      </c>
      <c r="V247" t="n">
        <v>204</v>
      </c>
      <c r="W247" t="n">
        <v>691.6666666666666</v>
      </c>
      <c r="X247" t="n">
        <v>108</v>
      </c>
      <c r="Y247" t="n">
        <v>0</v>
      </c>
      <c r="Z247" t="n">
        <v>0.2643823177483475</v>
      </c>
      <c r="AA247" t="n">
        <v>1.71832575982443</v>
      </c>
      <c r="AB247" t="n">
        <v>227.534019518373</v>
      </c>
      <c r="AC247" t="n">
        <v>4345.331604252629</v>
      </c>
      <c r="AD247" t="n">
        <v>4655.853303410227</v>
      </c>
      <c r="AE247" t="n">
        <v>1.154366617783671</v>
      </c>
      <c r="AF247" t="n">
        <v>18.05664269284662</v>
      </c>
      <c r="AG247" t="n">
        <v>559.3030456306861</v>
      </c>
      <c r="AH247" t="n">
        <v>39229.15336448077</v>
      </c>
      <c r="AI247" t="n">
        <v>25640.40514914042</v>
      </c>
      <c r="AJ247" t="n">
        <v>-37.78254845639439</v>
      </c>
      <c r="AK247" t="n">
        <v>7.520612220368045</v>
      </c>
      <c r="AL247" t="n">
        <v>63.36228687113748</v>
      </c>
      <c r="AM247" t="n">
        <v>2.216550785556227</v>
      </c>
      <c r="AN247" t="n">
        <v>0.09096541991604419</v>
      </c>
      <c r="AO247" t="n">
        <v>777.234460087842</v>
      </c>
      <c r="AP247" t="n">
        <v>900272.7060793421</v>
      </c>
      <c r="AQ247" t="n">
        <v>0.2152018150517404</v>
      </c>
      <c r="AR247" t="n">
        <v>0.2115915505964334</v>
      </c>
      <c r="AS247" t="n">
        <v>0.1191791369238813</v>
      </c>
      <c r="AT247" t="n">
        <v>0.2458935978426372</v>
      </c>
      <c r="AU247" t="n">
        <v>0.2081338995853076</v>
      </c>
      <c r="AV247" t="n">
        <v>4.822022482515872</v>
      </c>
      <c r="AW247" t="n">
        <v>99.62900458994244</v>
      </c>
      <c r="AX247" t="n">
        <v>9793.789958010708</v>
      </c>
      <c r="AY247" t="n">
        <v>145056.5141071561</v>
      </c>
      <c r="AZ247" t="n">
        <v>178237.5264950503</v>
      </c>
      <c r="BA247" t="n">
        <v>9096.289218584172</v>
      </c>
      <c r="BB247" t="n">
        <v>22280.49498048018</v>
      </c>
      <c r="BC247" t="n">
        <v>31376.78419906435</v>
      </c>
      <c r="BD247" t="n">
        <v>3.065491815709288</v>
      </c>
      <c r="BE247" t="n">
        <v>0.8489410301530622</v>
      </c>
      <c r="BF247" t="n">
        <v>4.694545179928234</v>
      </c>
      <c r="BG247" t="n">
        <v>4.603579760012184</v>
      </c>
      <c r="BH247" t="n">
        <v>811.4159336232815</v>
      </c>
      <c r="BI247" t="n">
        <v>34.18147353544017</v>
      </c>
      <c r="BJ247" t="n">
        <v>82438.97464474062</v>
      </c>
      <c r="BK247" t="n">
        <v>22691.30590605697</v>
      </c>
      <c r="BL247" t="n">
        <v>8303.014473697924</v>
      </c>
      <c r="BM247" t="n">
        <v>8035.98624743196</v>
      </c>
      <c r="BN247" t="n">
        <v>13062.07115048608</v>
      </c>
      <c r="BO247" t="n">
        <v>674.5531476539509</v>
      </c>
      <c r="BP247" t="n">
        <v>0.1176299118722818</v>
      </c>
      <c r="BQ247" t="n">
        <v>1.768547525618511</v>
      </c>
      <c r="BR247" t="n">
        <v>282.9121578759283</v>
      </c>
      <c r="BS247" t="n">
        <v>3030.979077459977</v>
      </c>
      <c r="BT247" t="n">
        <v>2989.130157878394</v>
      </c>
      <c r="BU247" t="n">
        <v>4497.745928710663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</v>
      </c>
      <c r="C248" t="n">
        <v>71</v>
      </c>
      <c r="D248" t="n">
        <v>763.1707117896982</v>
      </c>
      <c r="E248" t="n">
        <v>7.202918768998509</v>
      </c>
      <c r="F248" t="n">
        <v>110.0392186640207</v>
      </c>
      <c r="G248" t="n">
        <v>6693.04373201649</v>
      </c>
      <c r="H248" t="n">
        <v>221487.0425563858</v>
      </c>
      <c r="I248" t="n">
        <v>187429.3031296458</v>
      </c>
      <c r="J248" t="n">
        <v>-123.3899462106176</v>
      </c>
      <c r="K248" t="n">
        <v>140.1607057959091</v>
      </c>
      <c r="L248" t="n">
        <v>-252.3507771149765</v>
      </c>
      <c r="M248" t="n">
        <v>3.065491815709288</v>
      </c>
      <c r="N248" t="n">
        <v>4.694545179928234</v>
      </c>
      <c r="O248" t="n">
        <v>811.4159336232815</v>
      </c>
      <c r="P248" t="n">
        <v>0.8489410301530622</v>
      </c>
      <c r="Q248" t="n">
        <v>9.667629568697974</v>
      </c>
      <c r="R248" t="n">
        <v>34.18147353544017</v>
      </c>
      <c r="S248" t="n">
        <v>35.29474815072492</v>
      </c>
      <c r="T248" t="n">
        <v>332.1226290723471</v>
      </c>
      <c r="U248" t="n">
        <v>23817.72714220001</v>
      </c>
      <c r="V248" t="n">
        <v>204</v>
      </c>
      <c r="W248" t="n">
        <v>692.6666666666666</v>
      </c>
      <c r="X248" t="n">
        <v>108.6666666666667</v>
      </c>
      <c r="Y248" t="n">
        <v>0</v>
      </c>
      <c r="Z248" t="n">
        <v>0.2643823177483475</v>
      </c>
      <c r="AA248" t="n">
        <v>1.718740168312016</v>
      </c>
      <c r="AB248" t="n">
        <v>227.534019518373</v>
      </c>
      <c r="AC248" t="n">
        <v>4345.332239482723</v>
      </c>
      <c r="AD248" t="n">
        <v>4655.854108856268</v>
      </c>
      <c r="AE248" t="n">
        <v>1.154366617783671</v>
      </c>
      <c r="AF248" t="n">
        <v>18.05680502601578</v>
      </c>
      <c r="AG248" t="n">
        <v>559.3030456306861</v>
      </c>
      <c r="AH248" t="n">
        <v>39229.15361331476</v>
      </c>
      <c r="AI248" t="n">
        <v>25640.40546465184</v>
      </c>
      <c r="AJ248" t="n">
        <v>-40.38772662570548</v>
      </c>
      <c r="AK248" t="n">
        <v>7.19300269977225</v>
      </c>
      <c r="AL248" t="n">
        <v>63.22847300492666</v>
      </c>
      <c r="AM248" t="n">
        <v>2.216550785556227</v>
      </c>
      <c r="AN248" t="n">
        <v>-4.973084388769746</v>
      </c>
      <c r="AO248" t="n">
        <v>777.234460087842</v>
      </c>
      <c r="AP248" t="n">
        <v>900357.0237380373</v>
      </c>
      <c r="AQ248" t="n">
        <v>0.2152258698864196</v>
      </c>
      <c r="AR248" t="n">
        <v>0.2116075236155273</v>
      </c>
      <c r="AS248" t="n">
        <v>0.1191843939681539</v>
      </c>
      <c r="AT248" t="n">
        <v>0.2458693408156094</v>
      </c>
      <c r="AU248" t="n">
        <v>0.2081128717142897</v>
      </c>
      <c r="AV248" t="n">
        <v>4.82196731491131</v>
      </c>
      <c r="AW248" t="n">
        <v>99.62826633106927</v>
      </c>
      <c r="AX248" t="n">
        <v>9793.73532322463</v>
      </c>
      <c r="AY248" t="n">
        <v>145057.0128083914</v>
      </c>
      <c r="AZ248" t="n">
        <v>178238.5437997798</v>
      </c>
      <c r="BA248" t="n">
        <v>10419.11880689968</v>
      </c>
      <c r="BB248" t="n">
        <v>29718.25389013539</v>
      </c>
      <c r="BC248" t="n">
        <v>40137.37269703508</v>
      </c>
      <c r="BD248" t="n">
        <v>3.065491815709288</v>
      </c>
      <c r="BE248" t="n">
        <v>0.8489410301530622</v>
      </c>
      <c r="BF248" t="n">
        <v>4.694545179928234</v>
      </c>
      <c r="BG248" t="n">
        <v>9.667629568697974</v>
      </c>
      <c r="BH248" t="n">
        <v>811.4159336232815</v>
      </c>
      <c r="BI248" t="n">
        <v>34.18147353544017</v>
      </c>
      <c r="BJ248" t="n">
        <v>82438.97464474062</v>
      </c>
      <c r="BK248" t="n">
        <v>22691.30590605697</v>
      </c>
      <c r="BL248" t="n">
        <v>8303.014473697924</v>
      </c>
      <c r="BM248" t="n">
        <v>16796.57474540268</v>
      </c>
      <c r="BN248" t="n">
        <v>13062.07115048608</v>
      </c>
      <c r="BO248" t="n">
        <v>674.5531476539509</v>
      </c>
      <c r="BP248" t="n">
        <v>0.1176299118722818</v>
      </c>
      <c r="BQ248" t="n">
        <v>1.768547525618511</v>
      </c>
      <c r="BR248" t="n">
        <v>282.9121578759283</v>
      </c>
      <c r="BS248" t="n">
        <v>3030.979077459977</v>
      </c>
      <c r="BT248" t="n">
        <v>2989.130157878394</v>
      </c>
      <c r="BU248" t="n">
        <v>4497.745928710663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</v>
      </c>
      <c r="C249" t="n">
        <v>71</v>
      </c>
      <c r="D249" t="n">
        <v>763.1707117896982</v>
      </c>
      <c r="E249" t="n">
        <v>7.202918768998509</v>
      </c>
      <c r="F249" t="n">
        <v>111.4153064252233</v>
      </c>
      <c r="G249" t="n">
        <v>6540.712644526149</v>
      </c>
      <c r="H249" t="n">
        <v>221549.3437146953</v>
      </c>
      <c r="I249" t="n">
        <v>187429.3031296458</v>
      </c>
      <c r="J249" t="n">
        <v>-123.3899462106176</v>
      </c>
      <c r="K249" t="n">
        <v>140.1607057959091</v>
      </c>
      <c r="L249" t="n">
        <v>-252.3507771149765</v>
      </c>
      <c r="M249" t="n">
        <v>3.065491815709288</v>
      </c>
      <c r="N249" t="n">
        <v>4.694545179928234</v>
      </c>
      <c r="O249" t="n">
        <v>811.4159336232815</v>
      </c>
      <c r="P249" t="n">
        <v>0.8489410301530622</v>
      </c>
      <c r="Q249" t="n">
        <v>11.81739513597216</v>
      </c>
      <c r="R249" t="n">
        <v>34.18147353544017</v>
      </c>
      <c r="S249" t="n">
        <v>35.29474815072492</v>
      </c>
      <c r="T249" t="n">
        <v>335.719150709857</v>
      </c>
      <c r="U249" t="n">
        <v>23970.0589797255</v>
      </c>
      <c r="V249" t="n">
        <v>204</v>
      </c>
      <c r="W249" t="n">
        <v>693</v>
      </c>
      <c r="X249" t="n">
        <v>109.6666666666667</v>
      </c>
      <c r="Y249" t="n">
        <v>0</v>
      </c>
      <c r="Z249" t="n">
        <v>0.2643823177483475</v>
      </c>
      <c r="AA249" t="n">
        <v>1.720103414520411</v>
      </c>
      <c r="AB249" t="n">
        <v>227.5347695535196</v>
      </c>
      <c r="AC249" t="n">
        <v>4345.332505757178</v>
      </c>
      <c r="AD249" t="n">
        <v>4655.854511579288</v>
      </c>
      <c r="AE249" t="n">
        <v>1.154366617783671</v>
      </c>
      <c r="AF249" t="n">
        <v>18.05733904036153</v>
      </c>
      <c r="AG249" t="n">
        <v>559.303339436402</v>
      </c>
      <c r="AH249" t="n">
        <v>39229.15371762048</v>
      </c>
      <c r="AI249" t="n">
        <v>25640.40562240755</v>
      </c>
      <c r="AJ249" t="n">
        <v>-44.4514030658919</v>
      </c>
      <c r="AK249" t="n">
        <v>7.749266117730039</v>
      </c>
      <c r="AL249" t="n">
        <v>68.73078518916708</v>
      </c>
      <c r="AM249" t="n">
        <v>2.216550785556227</v>
      </c>
      <c r="AN249" t="n">
        <v>-7.122849956043929</v>
      </c>
      <c r="AO249" t="n">
        <v>777.234460087842</v>
      </c>
      <c r="AP249" t="n">
        <v>900309.5109242192</v>
      </c>
      <c r="AQ249" t="n">
        <v>0.2152292276960164</v>
      </c>
      <c r="AR249" t="n">
        <v>0.2113660877806968</v>
      </c>
      <c r="AS249" t="n">
        <v>0.1191843941938558</v>
      </c>
      <c r="AT249" t="n">
        <v>0.246092376122117</v>
      </c>
      <c r="AU249" t="n">
        <v>0.2081279142073142</v>
      </c>
      <c r="AV249" t="n">
        <v>4.821988759573842</v>
      </c>
      <c r="AW249" t="n">
        <v>99.62999487690904</v>
      </c>
      <c r="AX249" t="n">
        <v>9793.777901027977</v>
      </c>
      <c r="AY249" t="n">
        <v>145057.2437480855</v>
      </c>
      <c r="AZ249" t="n">
        <v>178238.5883936229</v>
      </c>
      <c r="BA249" t="n">
        <v>10419.11880689968</v>
      </c>
      <c r="BB249" t="n">
        <v>33437.133344963</v>
      </c>
      <c r="BC249" t="n">
        <v>43856.25215186268</v>
      </c>
      <c r="BD249" t="n">
        <v>3.065491815709288</v>
      </c>
      <c r="BE249" t="n">
        <v>0.8489410301530622</v>
      </c>
      <c r="BF249" t="n">
        <v>4.694545179928234</v>
      </c>
      <c r="BG249" t="n">
        <v>11.81739513597216</v>
      </c>
      <c r="BH249" t="n">
        <v>811.4159336232815</v>
      </c>
      <c r="BI249" t="n">
        <v>34.18147353544017</v>
      </c>
      <c r="BJ249" t="n">
        <v>82438.97464474062</v>
      </c>
      <c r="BK249" t="n">
        <v>22691.30590605697</v>
      </c>
      <c r="BL249" t="n">
        <v>8303.014473697924</v>
      </c>
      <c r="BM249" t="n">
        <v>20515.45420023029</v>
      </c>
      <c r="BN249" t="n">
        <v>13062.07115048608</v>
      </c>
      <c r="BO249" t="n">
        <v>674.5531476539509</v>
      </c>
      <c r="BP249" t="n">
        <v>0.1176299118722818</v>
      </c>
      <c r="BQ249" t="n">
        <v>1.768547525618511</v>
      </c>
      <c r="BR249" t="n">
        <v>282.9121578759283</v>
      </c>
      <c r="BS249" t="n">
        <v>3030.979077459977</v>
      </c>
      <c r="BT249" t="n">
        <v>2989.130157878394</v>
      </c>
      <c r="BU249" t="n">
        <v>4497.745928710663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</v>
      </c>
      <c r="C250" t="n">
        <v>71</v>
      </c>
      <c r="D250" t="n">
        <v>766.0097861106057</v>
      </c>
      <c r="E250" t="n">
        <v>7.202918768998509</v>
      </c>
      <c r="F250" t="n">
        <v>112.1222633490849</v>
      </c>
      <c r="G250" t="n">
        <v>6673.474586084132</v>
      </c>
      <c r="H250" t="n">
        <v>221549.3437146953</v>
      </c>
      <c r="I250" t="n">
        <v>187429.3031296458</v>
      </c>
      <c r="J250" t="n">
        <v>-123.3899462106176</v>
      </c>
      <c r="K250" t="n">
        <v>140.1607057959091</v>
      </c>
      <c r="L250" t="n">
        <v>-252.3507771149765</v>
      </c>
      <c r="M250" t="n">
        <v>3.065491815709288</v>
      </c>
      <c r="N250" t="n">
        <v>4.694545179928234</v>
      </c>
      <c r="O250" t="n">
        <v>811.4159336232815</v>
      </c>
      <c r="P250" t="n">
        <v>0.8489410301530622</v>
      </c>
      <c r="Q250" t="n">
        <v>11.81739513597216</v>
      </c>
      <c r="R250" t="n">
        <v>34.18147353544017</v>
      </c>
      <c r="S250" t="n">
        <v>35.29474815072492</v>
      </c>
      <c r="T250" t="n">
        <v>336.4245208561645</v>
      </c>
      <c r="U250" t="n">
        <v>24046.22489848824</v>
      </c>
      <c r="V250" t="n">
        <v>204</v>
      </c>
      <c r="W250" t="n">
        <v>693</v>
      </c>
      <c r="X250" t="n">
        <v>110</v>
      </c>
      <c r="Y250" t="n">
        <v>0</v>
      </c>
      <c r="Z250" t="n">
        <v>0.2643823177483475</v>
      </c>
      <c r="AA250" t="n">
        <v>1.720683106489402</v>
      </c>
      <c r="AB250" t="n">
        <v>233.7144379196546</v>
      </c>
      <c r="AC250" t="n">
        <v>4345.332505757178</v>
      </c>
      <c r="AD250" t="n">
        <v>4655.854511579288</v>
      </c>
      <c r="AE250" t="n">
        <v>1.154366617783671</v>
      </c>
      <c r="AF250" t="n">
        <v>18.0575671352288</v>
      </c>
      <c r="AG250" t="n">
        <v>565.4827796878216</v>
      </c>
      <c r="AH250" t="n">
        <v>39229.15371762048</v>
      </c>
      <c r="AI250" t="n">
        <v>25640.40562240755</v>
      </c>
      <c r="AJ250" t="n">
        <v>-49.4386423333934</v>
      </c>
      <c r="AK250" t="n">
        <v>8.663365195422321</v>
      </c>
      <c r="AL250" t="n">
        <v>71.89048680288873</v>
      </c>
      <c r="AM250" t="n">
        <v>2.216550785556227</v>
      </c>
      <c r="AN250" t="n">
        <v>-7.122849956043929</v>
      </c>
      <c r="AO250" t="n">
        <v>777.234460087842</v>
      </c>
      <c r="AP250" t="n">
        <v>900281.1408918746</v>
      </c>
      <c r="AQ250" t="n">
        <v>0.2152620125060161</v>
      </c>
      <c r="AR250" t="n">
        <v>0.2154590226079776</v>
      </c>
      <c r="AS250" t="n">
        <v>0.1150459224016834</v>
      </c>
      <c r="AT250" t="n">
        <v>0.2461001310870421</v>
      </c>
      <c r="AU250" t="n">
        <v>0.2081329113972808</v>
      </c>
      <c r="AV250" t="n">
        <v>4.813234134511687</v>
      </c>
      <c r="AW250" t="n">
        <v>99.43879657986314</v>
      </c>
      <c r="AX250" t="n">
        <v>10149.01947609847</v>
      </c>
      <c r="AY250" t="n">
        <v>144841.3815762011</v>
      </c>
      <c r="AZ250" t="n">
        <v>177906.3365161883</v>
      </c>
      <c r="BA250" t="n">
        <v>10419.11880689968</v>
      </c>
      <c r="BB250" t="n">
        <v>33437.133344963</v>
      </c>
      <c r="BC250" t="n">
        <v>43856.25215186268</v>
      </c>
      <c r="BD250" t="n">
        <v>3.065491815709288</v>
      </c>
      <c r="BE250" t="n">
        <v>0.8489410301530622</v>
      </c>
      <c r="BF250" t="n">
        <v>4.694545179928234</v>
      </c>
      <c r="BG250" t="n">
        <v>11.81739513597216</v>
      </c>
      <c r="BH250" t="n">
        <v>811.4159336232815</v>
      </c>
      <c r="BI250" t="n">
        <v>34.18147353544017</v>
      </c>
      <c r="BJ250" t="n">
        <v>82438.97464474062</v>
      </c>
      <c r="BK250" t="n">
        <v>22691.30590605697</v>
      </c>
      <c r="BL250" t="n">
        <v>8303.014473697924</v>
      </c>
      <c r="BM250" t="n">
        <v>20515.45420023029</v>
      </c>
      <c r="BN250" t="n">
        <v>13062.07115048608</v>
      </c>
      <c r="BO250" t="n">
        <v>674.5531476539509</v>
      </c>
      <c r="BP250" t="n">
        <v>0.1176299118722818</v>
      </c>
      <c r="BQ250" t="n">
        <v>1.768547525618511</v>
      </c>
      <c r="BR250" t="n">
        <v>282.9121578759283</v>
      </c>
      <c r="BS250" t="n">
        <v>3030.979077459977</v>
      </c>
      <c r="BT250" t="n">
        <v>2989.130157878394</v>
      </c>
      <c r="BU250" t="n">
        <v>4497.745928710663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</v>
      </c>
      <c r="C251" t="n">
        <v>71</v>
      </c>
      <c r="D251" t="n">
        <v>766.776504311454</v>
      </c>
      <c r="E251" t="n">
        <v>7.231352147714708</v>
      </c>
      <c r="F251" t="n">
        <v>111.6893043117274</v>
      </c>
      <c r="G251" t="n">
        <v>6729.931419908877</v>
      </c>
      <c r="H251" t="n">
        <v>221549.3437146953</v>
      </c>
      <c r="I251" t="n">
        <v>187429.3387968899</v>
      </c>
      <c r="J251" t="n">
        <v>-123.42560382457</v>
      </c>
      <c r="K251" t="n">
        <v>140.1607057959091</v>
      </c>
      <c r="L251" t="n">
        <v>-252.3507771149765</v>
      </c>
      <c r="M251" t="n">
        <v>3.065491815709288</v>
      </c>
      <c r="N251" t="n">
        <v>4.694545179928234</v>
      </c>
      <c r="O251" t="n">
        <v>811.4159336232815</v>
      </c>
      <c r="P251" t="n">
        <v>0.8453177729008295</v>
      </c>
      <c r="Q251" t="n">
        <v>11.81739513597216</v>
      </c>
      <c r="R251" t="n">
        <v>34.18147353544017</v>
      </c>
      <c r="S251" t="n">
        <v>35.32625818906476</v>
      </c>
      <c r="T251" t="n">
        <v>336.8581785694077</v>
      </c>
      <c r="U251" t="n">
        <v>24046.22489848824</v>
      </c>
      <c r="V251" t="n">
        <v>204</v>
      </c>
      <c r="W251" t="n">
        <v>693.6666666666666</v>
      </c>
      <c r="X251" t="n">
        <v>110.6666666666667</v>
      </c>
      <c r="Y251" t="n">
        <v>0</v>
      </c>
      <c r="Z251" t="n">
        <v>0.2649289153769447</v>
      </c>
      <c r="AA251" t="n">
        <v>1.721381782375027</v>
      </c>
      <c r="AB251" t="n">
        <v>235.3948864588309</v>
      </c>
      <c r="AC251" t="n">
        <v>4345.332505757178</v>
      </c>
      <c r="AD251" t="n">
        <v>4655.85454781186</v>
      </c>
      <c r="AE251" t="n">
        <v>1.154580496663313</v>
      </c>
      <c r="AF251" t="n">
        <v>18.0578405210026</v>
      </c>
      <c r="AG251" t="n">
        <v>567.1632282269978</v>
      </c>
      <c r="AH251" t="n">
        <v>39229.15371762048</v>
      </c>
      <c r="AI251" t="n">
        <v>25640.40563658504</v>
      </c>
      <c r="AJ251" t="n">
        <v>-46.84224112729604</v>
      </c>
      <c r="AK251" t="n">
        <v>8.722722278388488</v>
      </c>
      <c r="AL251" t="n">
        <v>75.94714030058445</v>
      </c>
      <c r="AM251" t="n">
        <v>2.22017404280846</v>
      </c>
      <c r="AN251" t="n">
        <v>-7.122849956043929</v>
      </c>
      <c r="AO251" t="n">
        <v>777.234460087842</v>
      </c>
      <c r="AP251" t="n">
        <v>903647.8845283954</v>
      </c>
      <c r="AQ251" t="n">
        <v>0.2144739545520983</v>
      </c>
      <c r="AR251" t="n">
        <v>0.2146737224503036</v>
      </c>
      <c r="AS251" t="n">
        <v>0.1183142206228523</v>
      </c>
      <c r="AT251" t="n">
        <v>0.2451813982065738</v>
      </c>
      <c r="AU251" t="n">
        <v>0.207356704168172</v>
      </c>
      <c r="AV251" t="n">
        <v>4.80665525635995</v>
      </c>
      <c r="AW251" t="n">
        <v>99.28916887215168</v>
      </c>
      <c r="AX251" t="n">
        <v>10208.16585210788</v>
      </c>
      <c r="AY251" t="n">
        <v>144666.4464358871</v>
      </c>
      <c r="AZ251" t="n">
        <v>177613.4580807161</v>
      </c>
      <c r="BA251" t="n">
        <v>10419.11880689968</v>
      </c>
      <c r="BB251" t="n">
        <v>33339.68764373469</v>
      </c>
      <c r="BC251" t="n">
        <v>43758.80645063436</v>
      </c>
      <c r="BD251" t="n">
        <v>3.065491815709288</v>
      </c>
      <c r="BE251" t="n">
        <v>0.8453177729008295</v>
      </c>
      <c r="BF251" t="n">
        <v>4.694545179928234</v>
      </c>
      <c r="BG251" t="n">
        <v>11.81739513597216</v>
      </c>
      <c r="BH251" t="n">
        <v>811.4159336232815</v>
      </c>
      <c r="BI251" t="n">
        <v>34.18147353544017</v>
      </c>
      <c r="BJ251" t="n">
        <v>82438.97464474062</v>
      </c>
      <c r="BK251" t="n">
        <v>22593.8245472147</v>
      </c>
      <c r="BL251" t="n">
        <v>8303.014473697924</v>
      </c>
      <c r="BM251" t="n">
        <v>20515.45420023029</v>
      </c>
      <c r="BN251" t="n">
        <v>13062.07115048608</v>
      </c>
      <c r="BO251" t="n">
        <v>674.5531476539509</v>
      </c>
      <c r="BP251" t="n">
        <v>0.1176299118722818</v>
      </c>
      <c r="BQ251" t="n">
        <v>1.768547525618511</v>
      </c>
      <c r="BR251" t="n">
        <v>282.9121578759283</v>
      </c>
      <c r="BS251" t="n">
        <v>3030.979077459977</v>
      </c>
      <c r="BT251" t="n">
        <v>2989.130157878394</v>
      </c>
      <c r="BU251" t="n">
        <v>4497.745928710663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</v>
      </c>
      <c r="C252" t="n">
        <v>71</v>
      </c>
      <c r="D252" t="n">
        <v>766.9966843236174</v>
      </c>
      <c r="E252" t="n">
        <v>7.245749199027673</v>
      </c>
      <c r="F252" t="n">
        <v>111.4728247930486</v>
      </c>
      <c r="G252" t="n">
        <v>6745.847788677495</v>
      </c>
      <c r="H252" t="n">
        <v>221549.3437146953</v>
      </c>
      <c r="I252" t="n">
        <v>187429.356630512</v>
      </c>
      <c r="J252" t="n">
        <v>-123.4434326315463</v>
      </c>
      <c r="K252" t="n">
        <v>140.1607057959091</v>
      </c>
      <c r="L252" t="n">
        <v>-252.3507771149765</v>
      </c>
      <c r="M252" t="n">
        <v>3.065491815709288</v>
      </c>
      <c r="N252" t="n">
        <v>4.694545179928234</v>
      </c>
      <c r="O252" t="n">
        <v>811.4159336232815</v>
      </c>
      <c r="P252" t="n">
        <v>0.843506144274713</v>
      </c>
      <c r="Q252" t="n">
        <v>11.81739513597216</v>
      </c>
      <c r="R252" t="n">
        <v>34.18147353544017</v>
      </c>
      <c r="S252" t="n">
        <v>35.34201320823468</v>
      </c>
      <c r="T252" t="n">
        <v>337.0750074260292</v>
      </c>
      <c r="U252" t="n">
        <v>24046.22489848824</v>
      </c>
      <c r="V252" t="n">
        <v>204</v>
      </c>
      <c r="W252" t="n">
        <v>694</v>
      </c>
      <c r="X252" t="n">
        <v>111</v>
      </c>
      <c r="Y252" t="n">
        <v>0</v>
      </c>
      <c r="Z252" t="n">
        <v>0.2652028122576894</v>
      </c>
      <c r="AA252" t="n">
        <v>1.72173112031784</v>
      </c>
      <c r="AB252" t="n">
        <v>235.8692632846788</v>
      </c>
      <c r="AC252" t="n">
        <v>4345.332505757178</v>
      </c>
      <c r="AD252" t="n">
        <v>4655.854565928146</v>
      </c>
      <c r="AE252" t="n">
        <v>1.15468803416958</v>
      </c>
      <c r="AF252" t="n">
        <v>18.0579772138895</v>
      </c>
      <c r="AG252" t="n">
        <v>567.6376050528457</v>
      </c>
      <c r="AH252" t="n">
        <v>39229.15371762048</v>
      </c>
      <c r="AI252" t="n">
        <v>25640.40564367378</v>
      </c>
      <c r="AJ252" t="n">
        <v>-42.53978381729406</v>
      </c>
      <c r="AK252" t="n">
        <v>8.414065446959659</v>
      </c>
      <c r="AL252" t="n">
        <v>76.12254398275608</v>
      </c>
      <c r="AM252" t="n">
        <v>2.221985671434576</v>
      </c>
      <c r="AN252" t="n">
        <v>-7.122849956043929</v>
      </c>
      <c r="AO252" t="n">
        <v>777.234460087842</v>
      </c>
      <c r="AP252" t="n">
        <v>904505.1364142448</v>
      </c>
      <c r="AQ252" t="n">
        <v>0.2155181516123466</v>
      </c>
      <c r="AR252" t="n">
        <v>0.2132218393665101</v>
      </c>
      <c r="AS252" t="n">
        <v>0.1191475322318258</v>
      </c>
      <c r="AT252" t="n">
        <v>0.244950855300851</v>
      </c>
      <c r="AU252" t="n">
        <v>0.2071616214884667</v>
      </c>
      <c r="AV252" t="n">
        <v>4.805340359016736</v>
      </c>
      <c r="AW252" t="n">
        <v>99.25368459959087</v>
      </c>
      <c r="AX252" t="n">
        <v>10226.2884648105</v>
      </c>
      <c r="AY252" t="n">
        <v>144626.3141118914</v>
      </c>
      <c r="AZ252" t="n">
        <v>177542.9708549335</v>
      </c>
      <c r="BA252" t="n">
        <v>10419.11880689968</v>
      </c>
      <c r="BB252" t="n">
        <v>33290.96479312053</v>
      </c>
      <c r="BC252" t="n">
        <v>43710.0836000202</v>
      </c>
      <c r="BD252" t="n">
        <v>3.065491815709288</v>
      </c>
      <c r="BE252" t="n">
        <v>0.843506144274713</v>
      </c>
      <c r="BF252" t="n">
        <v>4.694545179928234</v>
      </c>
      <c r="BG252" t="n">
        <v>11.81739513597216</v>
      </c>
      <c r="BH252" t="n">
        <v>811.4159336232815</v>
      </c>
      <c r="BI252" t="n">
        <v>34.18147353544017</v>
      </c>
      <c r="BJ252" t="n">
        <v>82438.97464474062</v>
      </c>
      <c r="BK252" t="n">
        <v>22545.08386779356</v>
      </c>
      <c r="BL252" t="n">
        <v>8303.014473697924</v>
      </c>
      <c r="BM252" t="n">
        <v>20515.45420023029</v>
      </c>
      <c r="BN252" t="n">
        <v>13062.07115048608</v>
      </c>
      <c r="BO252" t="n">
        <v>674.5531476539509</v>
      </c>
      <c r="BP252" t="n">
        <v>0.1176299118722818</v>
      </c>
      <c r="BQ252" t="n">
        <v>1.768547525618511</v>
      </c>
      <c r="BR252" t="n">
        <v>282.9121578759283</v>
      </c>
      <c r="BS252" t="n">
        <v>3030.979077459977</v>
      </c>
      <c r="BT252" t="n">
        <v>2989.130157878394</v>
      </c>
      <c r="BU252" t="n">
        <v>4497.745928710663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</v>
      </c>
      <c r="C253" t="n">
        <v>71</v>
      </c>
      <c r="D253" t="n">
        <v>766.9966843236174</v>
      </c>
      <c r="E253" t="n">
        <v>7.210312791503473</v>
      </c>
      <c r="F253" t="n">
        <v>112.0478067671732</v>
      </c>
      <c r="G253" t="n">
        <v>6745.847788677495</v>
      </c>
      <c r="H253" t="n">
        <v>221549.3437146953</v>
      </c>
      <c r="I253" t="n">
        <v>187429.356630512</v>
      </c>
      <c r="J253" t="n">
        <v>-123.4434326315463</v>
      </c>
      <c r="K253" t="n">
        <v>140.1607057959091</v>
      </c>
      <c r="L253" t="n">
        <v>-252.3507771149765</v>
      </c>
      <c r="M253" t="n">
        <v>3.065491815709288</v>
      </c>
      <c r="N253" t="n">
        <v>4.694545179928234</v>
      </c>
      <c r="O253" t="n">
        <v>811.4159336232815</v>
      </c>
      <c r="P253" t="n">
        <v>0.843506144274713</v>
      </c>
      <c r="Q253" t="n">
        <v>11.81739513597216</v>
      </c>
      <c r="R253" t="n">
        <v>34.18147353544017</v>
      </c>
      <c r="S253" t="n">
        <v>35.37890909182013</v>
      </c>
      <c r="T253" t="n">
        <v>337.6488331988351</v>
      </c>
      <c r="U253" t="n">
        <v>24046.22489848824</v>
      </c>
      <c r="V253" t="n">
        <v>204</v>
      </c>
      <c r="W253" t="n">
        <v>694</v>
      </c>
      <c r="X253" t="n">
        <v>112.3333333333333</v>
      </c>
      <c r="Y253" t="n">
        <v>0</v>
      </c>
      <c r="Z253" t="n">
        <v>0.2666622883189435</v>
      </c>
      <c r="AA253" t="n">
        <v>1.722887321636535</v>
      </c>
      <c r="AB253" t="n">
        <v>235.8692632846788</v>
      </c>
      <c r="AC253" t="n">
        <v>4345.332505757178</v>
      </c>
      <c r="AD253" t="n">
        <v>4655.854565928146</v>
      </c>
      <c r="AE253" t="n">
        <v>1.155259076161272</v>
      </c>
      <c r="AF253" t="n">
        <v>18.05842959507022</v>
      </c>
      <c r="AG253" t="n">
        <v>567.6376050528457</v>
      </c>
      <c r="AH253" t="n">
        <v>39229.15371762048</v>
      </c>
      <c r="AI253" t="n">
        <v>25640.40564367378</v>
      </c>
      <c r="AJ253" t="n">
        <v>-52.50467138569301</v>
      </c>
      <c r="AK253" t="n">
        <v>9.308973477501402</v>
      </c>
      <c r="AL253" t="n">
        <v>73.07733936813196</v>
      </c>
      <c r="AM253" t="n">
        <v>2.221985671434576</v>
      </c>
      <c r="AN253" t="n">
        <v>-7.122849956043929</v>
      </c>
      <c r="AO253" t="n">
        <v>777.234460087842</v>
      </c>
      <c r="AP253" t="n">
        <v>904771.3102409473</v>
      </c>
      <c r="AQ253" t="n">
        <v>0.2154473651779741</v>
      </c>
      <c r="AR253" t="n">
        <v>0.2131541836117137</v>
      </c>
      <c r="AS253" t="n">
        <v>0.1194189809682679</v>
      </c>
      <c r="AT253" t="n">
        <v>0.2448787934375143</v>
      </c>
      <c r="AU253" t="n">
        <v>0.2071006768045301</v>
      </c>
      <c r="AV253" t="n">
        <v>4.804977054190315</v>
      </c>
      <c r="AW253" t="n">
        <v>99.24504566986339</v>
      </c>
      <c r="AX253" t="n">
        <v>10223.14201327417</v>
      </c>
      <c r="AY253" t="n">
        <v>144615.1537383669</v>
      </c>
      <c r="AZ253" t="n">
        <v>177524.7506515853</v>
      </c>
      <c r="BA253" t="n">
        <v>10419.11880689968</v>
      </c>
      <c r="BB253" t="n">
        <v>33290.96479312053</v>
      </c>
      <c r="BC253" t="n">
        <v>43710.0836000202</v>
      </c>
      <c r="BD253" t="n">
        <v>3.065491815709288</v>
      </c>
      <c r="BE253" t="n">
        <v>0.843506144274713</v>
      </c>
      <c r="BF253" t="n">
        <v>4.694545179928234</v>
      </c>
      <c r="BG253" t="n">
        <v>11.81739513597216</v>
      </c>
      <c r="BH253" t="n">
        <v>811.4159336232815</v>
      </c>
      <c r="BI253" t="n">
        <v>34.18147353544017</v>
      </c>
      <c r="BJ253" t="n">
        <v>82438.97464474062</v>
      </c>
      <c r="BK253" t="n">
        <v>22545.08386779356</v>
      </c>
      <c r="BL253" t="n">
        <v>8303.014473697924</v>
      </c>
      <c r="BM253" t="n">
        <v>20515.45420023029</v>
      </c>
      <c r="BN253" t="n">
        <v>13062.07115048608</v>
      </c>
      <c r="BO253" t="n">
        <v>674.5531476539509</v>
      </c>
      <c r="BP253" t="n">
        <v>0.1176299118722818</v>
      </c>
      <c r="BQ253" t="n">
        <v>1.768547525618511</v>
      </c>
      <c r="BR253" t="n">
        <v>282.9121578759283</v>
      </c>
      <c r="BS253" t="n">
        <v>3030.979077459977</v>
      </c>
      <c r="BT253" t="n">
        <v>2989.130157878394</v>
      </c>
      <c r="BU253" t="n">
        <v>4497.745928710663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</v>
      </c>
      <c r="C254" t="n">
        <v>71</v>
      </c>
      <c r="D254" t="n">
        <v>767.0727799838559</v>
      </c>
      <c r="E254" t="n">
        <v>7.193165723265955</v>
      </c>
      <c r="F254" t="n">
        <v>112.3352977542355</v>
      </c>
      <c r="G254" t="n">
        <v>6750.49371686261</v>
      </c>
      <c r="H254" t="n">
        <v>221549.3437146953</v>
      </c>
      <c r="I254" t="n">
        <v>187429.356630512</v>
      </c>
      <c r="J254" t="n">
        <v>-123.4434326315463</v>
      </c>
      <c r="K254" t="n">
        <v>140.1607057959091</v>
      </c>
      <c r="L254" t="n">
        <v>-252.3507771149765</v>
      </c>
      <c r="M254" t="n">
        <v>3.065491815709288</v>
      </c>
      <c r="N254" t="n">
        <v>4.694545179928234</v>
      </c>
      <c r="O254" t="n">
        <v>921.3337502633595</v>
      </c>
      <c r="P254" t="n">
        <v>0.843506144274713</v>
      </c>
      <c r="Q254" t="n">
        <v>16.54761241710535</v>
      </c>
      <c r="R254" t="n">
        <v>34.18147353544017</v>
      </c>
      <c r="S254" t="n">
        <v>35.39735703361286</v>
      </c>
      <c r="T254" t="n">
        <v>342.6659633663712</v>
      </c>
      <c r="U254" t="n">
        <v>24191.98665718204</v>
      </c>
      <c r="V254" t="n">
        <v>204.6666666666667</v>
      </c>
      <c r="W254" t="n">
        <v>694.6666666666666</v>
      </c>
      <c r="X254" t="n">
        <v>113.6666666666667</v>
      </c>
      <c r="Y254" t="n">
        <v>0</v>
      </c>
      <c r="Z254" t="n">
        <v>0.2673937540873847</v>
      </c>
      <c r="AA254" t="n">
        <v>1.723465422295883</v>
      </c>
      <c r="AB254" t="n">
        <v>236.6468212108357</v>
      </c>
      <c r="AC254" t="n">
        <v>4345.332505757178</v>
      </c>
      <c r="AD254" t="n">
        <v>4655.855635147572</v>
      </c>
      <c r="AE254" t="n">
        <v>1.155546324894932</v>
      </c>
      <c r="AF254" t="n">
        <v>18.05865578566058</v>
      </c>
      <c r="AG254" t="n">
        <v>568.0261756819345</v>
      </c>
      <c r="AH254" t="n">
        <v>39229.15371762048</v>
      </c>
      <c r="AI254" t="n">
        <v>25640.40606201231</v>
      </c>
      <c r="AJ254" t="n">
        <v>-67.1904003993706</v>
      </c>
      <c r="AK254" t="n">
        <v>12.04643315580235</v>
      </c>
      <c r="AL254" t="n">
        <v>67.32735883240144</v>
      </c>
      <c r="AM254" t="n">
        <v>2.221985671434576</v>
      </c>
      <c r="AN254" t="n">
        <v>-11.85306723717712</v>
      </c>
      <c r="AO254" t="n">
        <v>887.1522767279201</v>
      </c>
      <c r="AP254" t="n">
        <v>904941.1284199692</v>
      </c>
      <c r="AQ254" t="n">
        <v>0.2138865084600357</v>
      </c>
      <c r="AR254" t="n">
        <v>0.2147889401153093</v>
      </c>
      <c r="AS254" t="n">
        <v>0.119427984303885</v>
      </c>
      <c r="AT254" t="n">
        <v>0.2448340644238881</v>
      </c>
      <c r="AU254" t="n">
        <v>0.207062502696882</v>
      </c>
      <c r="AV254" t="n">
        <v>4.805727511752117</v>
      </c>
      <c r="AW254" t="n">
        <v>99.24598472639055</v>
      </c>
      <c r="AX254" t="n">
        <v>10231.33742117844</v>
      </c>
      <c r="AY254" t="n">
        <v>144618.9894713752</v>
      </c>
      <c r="AZ254" t="n">
        <v>177528.1777662451</v>
      </c>
      <c r="BA254" t="n">
        <v>10419.11880689968</v>
      </c>
      <c r="BB254" t="n">
        <v>41477.79171345039</v>
      </c>
      <c r="BC254" t="n">
        <v>51896.91052035006</v>
      </c>
      <c r="BD254" t="n">
        <v>3.065491815709288</v>
      </c>
      <c r="BE254" t="n">
        <v>0.843506144274713</v>
      </c>
      <c r="BF254" t="n">
        <v>4.694545179928234</v>
      </c>
      <c r="BG254" t="n">
        <v>16.54761241710535</v>
      </c>
      <c r="BH254" t="n">
        <v>921.3337502633595</v>
      </c>
      <c r="BI254" t="n">
        <v>34.18147353544017</v>
      </c>
      <c r="BJ254" t="n">
        <v>82438.97464474062</v>
      </c>
      <c r="BK254" t="n">
        <v>22545.08386779356</v>
      </c>
      <c r="BL254" t="n">
        <v>8303.014473697924</v>
      </c>
      <c r="BM254" t="n">
        <v>28702.28112056015</v>
      </c>
      <c r="BN254" t="n">
        <v>14824.05375122653</v>
      </c>
      <c r="BO254" t="n">
        <v>674.5531476539509</v>
      </c>
      <c r="BP254" t="n">
        <v>0.1176299118722818</v>
      </c>
      <c r="BQ254" t="n">
        <v>1.768547525618511</v>
      </c>
      <c r="BR254" t="n">
        <v>348.7769755945046</v>
      </c>
      <c r="BS254" t="n">
        <v>3030.979077459977</v>
      </c>
      <c r="BT254" t="n">
        <v>2989.130157878394</v>
      </c>
      <c r="BU254" t="n">
        <v>5553.558956739442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</v>
      </c>
      <c r="C255" t="n">
        <v>71</v>
      </c>
      <c r="D255" t="n">
        <v>767.0945990317203</v>
      </c>
      <c r="E255" t="n">
        <v>7.193165723265955</v>
      </c>
      <c r="F255" t="n">
        <v>112.3352977542355</v>
      </c>
      <c r="G255" t="n">
        <v>6752.100568227596</v>
      </c>
      <c r="H255" t="n">
        <v>221549.3437146953</v>
      </c>
      <c r="I255" t="n">
        <v>187430.1627788072</v>
      </c>
      <c r="J255" t="n">
        <v>-124.2493632667847</v>
      </c>
      <c r="K255" t="n">
        <v>140.1607057959091</v>
      </c>
      <c r="L255" t="n">
        <v>-252.3507771149765</v>
      </c>
      <c r="M255" t="n">
        <v>3.065491815709288</v>
      </c>
      <c r="N255" t="n">
        <v>4.694545179928234</v>
      </c>
      <c r="O255" t="n">
        <v>976.2926585833987</v>
      </c>
      <c r="P255" t="n">
        <v>0.843506144274713</v>
      </c>
      <c r="Q255" t="n">
        <v>18.2851587388639</v>
      </c>
      <c r="R255" t="n">
        <v>34.18147353544017</v>
      </c>
      <c r="S255" t="n">
        <v>35.39735703361286</v>
      </c>
      <c r="T255" t="n">
        <v>345.6586343257459</v>
      </c>
      <c r="U255" t="n">
        <v>24264.86753652894</v>
      </c>
      <c r="V255" t="n">
        <v>205</v>
      </c>
      <c r="W255" t="n">
        <v>695.6666666666666</v>
      </c>
      <c r="X255" t="n">
        <v>114</v>
      </c>
      <c r="Y255" t="n">
        <v>0</v>
      </c>
      <c r="Z255" t="n">
        <v>0.2673937540873847</v>
      </c>
      <c r="AA255" t="n">
        <v>1.723465422295883</v>
      </c>
      <c r="AB255" t="n">
        <v>237.0142712519483</v>
      </c>
      <c r="AC255" t="n">
        <v>4345.332505757178</v>
      </c>
      <c r="AD255" t="n">
        <v>4655.862445380472</v>
      </c>
      <c r="AE255" t="n">
        <v>1.155546324894932</v>
      </c>
      <c r="AF255" t="n">
        <v>18.05865578566058</v>
      </c>
      <c r="AG255" t="n">
        <v>568.199132074513</v>
      </c>
      <c r="AH255" t="n">
        <v>39229.15371762048</v>
      </c>
      <c r="AI255" t="n">
        <v>25640.40872654056</v>
      </c>
      <c r="AJ255" t="n">
        <v>-87.98228253472807</v>
      </c>
      <c r="AK255" t="n">
        <v>17.56835852415215</v>
      </c>
      <c r="AL255" t="n">
        <v>63.2898846181177</v>
      </c>
      <c r="AM255" t="n">
        <v>2.221985671434576</v>
      </c>
      <c r="AN255" t="n">
        <v>-13.59061355893566</v>
      </c>
      <c r="AO255" t="n">
        <v>942.1111850479592</v>
      </c>
      <c r="AP255" t="n">
        <v>905186.1009733835</v>
      </c>
      <c r="AQ255" t="n">
        <v>0.2138944947094303</v>
      </c>
      <c r="AR255" t="n">
        <v>0.214789418659647</v>
      </c>
      <c r="AS255" t="n">
        <v>0.1195449470244717</v>
      </c>
      <c r="AT255" t="n">
        <v>0.2447653642164781</v>
      </c>
      <c r="AU255" t="n">
        <v>0.2070057753899731</v>
      </c>
      <c r="AV255" t="n">
        <v>4.805390316100159</v>
      </c>
      <c r="AW255" t="n">
        <v>99.23869145920851</v>
      </c>
      <c r="AX255" t="n">
        <v>10232.50716588246</v>
      </c>
      <c r="AY255" t="n">
        <v>144611.5620168569</v>
      </c>
      <c r="AZ255" t="n">
        <v>177517.7656629691</v>
      </c>
      <c r="BA255" t="n">
        <v>10419.11880689968</v>
      </c>
      <c r="BB255" t="n">
        <v>44485.51246170446</v>
      </c>
      <c r="BC255" t="n">
        <v>54904.63126860413</v>
      </c>
      <c r="BD255" t="n">
        <v>3.065491815709288</v>
      </c>
      <c r="BE255" t="n">
        <v>0.843506144274713</v>
      </c>
      <c r="BF255" t="n">
        <v>4.694545179928234</v>
      </c>
      <c r="BG255" t="n">
        <v>18.2851587388639</v>
      </c>
      <c r="BH255" t="n">
        <v>976.2926585833987</v>
      </c>
      <c r="BI255" t="n">
        <v>34.18147353544017</v>
      </c>
      <c r="BJ255" t="n">
        <v>82438.97464474062</v>
      </c>
      <c r="BK255" t="n">
        <v>22545.08386779356</v>
      </c>
      <c r="BL255" t="n">
        <v>8303.014473697924</v>
      </c>
      <c r="BM255" t="n">
        <v>31709.19593817897</v>
      </c>
      <c r="BN255" t="n">
        <v>15705.04505159676</v>
      </c>
      <c r="BO255" t="n">
        <v>674.5531476539509</v>
      </c>
      <c r="BP255" t="n">
        <v>0.1176299118722818</v>
      </c>
      <c r="BQ255" t="n">
        <v>1.768547525618511</v>
      </c>
      <c r="BR255" t="n">
        <v>381.7093844537928</v>
      </c>
      <c r="BS255" t="n">
        <v>3030.979077459977</v>
      </c>
      <c r="BT255" t="n">
        <v>2989.130157878394</v>
      </c>
      <c r="BU255" t="n">
        <v>6081.465470753832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</v>
      </c>
      <c r="C256" t="n">
        <v>71</v>
      </c>
      <c r="D256" t="n">
        <v>767.0945990317203</v>
      </c>
      <c r="E256" t="n">
        <v>7.193165723265955</v>
      </c>
      <c r="F256" t="n">
        <v>112.3352977542355</v>
      </c>
      <c r="G256" t="n">
        <v>6752.100568227596</v>
      </c>
      <c r="H256" t="n">
        <v>221549.3437146953</v>
      </c>
      <c r="I256" t="n">
        <v>187430.5658529549</v>
      </c>
      <c r="J256" t="n">
        <v>-124.6523285844039</v>
      </c>
      <c r="K256" t="n">
        <v>140.1607057959091</v>
      </c>
      <c r="L256" t="n">
        <v>-252.3507771149765</v>
      </c>
      <c r="M256" t="n">
        <v>3.065491815709288</v>
      </c>
      <c r="N256" t="n">
        <v>4.694545179928234</v>
      </c>
      <c r="O256" t="n">
        <v>976.2926585833987</v>
      </c>
      <c r="P256" t="n">
        <v>0.843506144274713</v>
      </c>
      <c r="Q256" t="n">
        <v>17.97137757945987</v>
      </c>
      <c r="R256" t="n">
        <v>34.18147353544017</v>
      </c>
      <c r="S256" t="n">
        <v>35.39735703361286</v>
      </c>
      <c r="T256" t="n">
        <v>345.97241548515</v>
      </c>
      <c r="U256" t="n">
        <v>24264.86753652894</v>
      </c>
      <c r="V256" t="n">
        <v>205</v>
      </c>
      <c r="W256" t="n">
        <v>696</v>
      </c>
      <c r="X256" t="n">
        <v>114</v>
      </c>
      <c r="Y256" t="n">
        <v>0</v>
      </c>
      <c r="Z256" t="n">
        <v>0.2673937540873847</v>
      </c>
      <c r="AA256" t="n">
        <v>1.723465422295883</v>
      </c>
      <c r="AB256" t="n">
        <v>237.0142712519483</v>
      </c>
      <c r="AC256" t="n">
        <v>4345.332505757178</v>
      </c>
      <c r="AD256" t="n">
        <v>4655.865583192066</v>
      </c>
      <c r="AE256" t="n">
        <v>1.155546324894932</v>
      </c>
      <c r="AF256" t="n">
        <v>18.05865578566058</v>
      </c>
      <c r="AG256" t="n">
        <v>568.199132074513</v>
      </c>
      <c r="AH256" t="n">
        <v>39229.15371762048</v>
      </c>
      <c r="AI256" t="n">
        <v>25640.40995422005</v>
      </c>
      <c r="AJ256" t="n">
        <v>-98.17317214683408</v>
      </c>
      <c r="AK256" t="n">
        <v>20.60801883030746</v>
      </c>
      <c r="AL256" t="n">
        <v>64.22193405571029</v>
      </c>
      <c r="AM256" t="n">
        <v>2.221985671434576</v>
      </c>
      <c r="AN256" t="n">
        <v>-13.27683239953164</v>
      </c>
      <c r="AO256" t="n">
        <v>942.1111850479592</v>
      </c>
      <c r="AP256" t="n">
        <v>905371.9632000342</v>
      </c>
      <c r="AQ256" t="n">
        <v>0.2139376598362838</v>
      </c>
      <c r="AR256" t="n">
        <v>0.2148134787754793</v>
      </c>
      <c r="AS256" t="n">
        <v>0.1195691298409646</v>
      </c>
      <c r="AT256" t="n">
        <v>0.2447151167630011</v>
      </c>
      <c r="AU256" t="n">
        <v>0.2069646147842713</v>
      </c>
      <c r="AV256" t="n">
        <v>4.805287327038401</v>
      </c>
      <c r="AW256" t="n">
        <v>99.23746478384074</v>
      </c>
      <c r="AX256" t="n">
        <v>10232.31381939993</v>
      </c>
      <c r="AY256" t="n">
        <v>144612.8693187298</v>
      </c>
      <c r="AZ256" t="n">
        <v>177519.6454504925</v>
      </c>
      <c r="BA256" t="n">
        <v>10419.11880689968</v>
      </c>
      <c r="BB256" t="n">
        <v>43942.66610574901</v>
      </c>
      <c r="BC256" t="n">
        <v>54361.78491264869</v>
      </c>
      <c r="BD256" t="n">
        <v>3.065491815709288</v>
      </c>
      <c r="BE256" t="n">
        <v>0.843506144274713</v>
      </c>
      <c r="BF256" t="n">
        <v>4.694545179928234</v>
      </c>
      <c r="BG256" t="n">
        <v>17.97137757945987</v>
      </c>
      <c r="BH256" t="n">
        <v>976.2926585833987</v>
      </c>
      <c r="BI256" t="n">
        <v>34.18147353544017</v>
      </c>
      <c r="BJ256" t="n">
        <v>82438.97464474062</v>
      </c>
      <c r="BK256" t="n">
        <v>22545.08386779356</v>
      </c>
      <c r="BL256" t="n">
        <v>8303.014473697924</v>
      </c>
      <c r="BM256" t="n">
        <v>31165.94661690592</v>
      </c>
      <c r="BN256" t="n">
        <v>15705.04505159676</v>
      </c>
      <c r="BO256" t="n">
        <v>674.5531476539509</v>
      </c>
      <c r="BP256" t="n">
        <v>0.1176299118722818</v>
      </c>
      <c r="BQ256" t="n">
        <v>1.768547525618511</v>
      </c>
      <c r="BR256" t="n">
        <v>381.7093844537928</v>
      </c>
      <c r="BS256" t="n">
        <v>3030.979077459977</v>
      </c>
      <c r="BT256" t="n">
        <v>2989.130157878394</v>
      </c>
      <c r="BU256" t="n">
        <v>6081.465470753832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</v>
      </c>
      <c r="C257" t="n">
        <v>71</v>
      </c>
      <c r="D257" t="n">
        <v>767.1009452645638</v>
      </c>
      <c r="E257" t="n">
        <v>7.193165723265955</v>
      </c>
      <c r="F257" t="n">
        <v>112.3352977542355</v>
      </c>
      <c r="G257" t="n">
        <v>6754.328954671201</v>
      </c>
      <c r="H257" t="n">
        <v>221555.1465405867</v>
      </c>
      <c r="I257" t="n">
        <v>187430.5658529549</v>
      </c>
      <c r="J257" t="n">
        <v>-173.7979400342317</v>
      </c>
      <c r="K257" t="n">
        <v>140.1607057959091</v>
      </c>
      <c r="L257" t="n">
        <v>-252.3507771149765</v>
      </c>
      <c r="M257" t="n">
        <v>3.065491815709288</v>
      </c>
      <c r="N257" t="n">
        <v>4.694545179928234</v>
      </c>
      <c r="O257" t="n">
        <v>435.3487028345442</v>
      </c>
      <c r="P257" t="n">
        <v>0.6903759960468056</v>
      </c>
      <c r="Q257" t="n">
        <v>17.97137757945987</v>
      </c>
      <c r="R257" t="n">
        <v>34.18147353544017</v>
      </c>
      <c r="S257" t="n">
        <v>35.55048718184077</v>
      </c>
      <c r="T257" t="n">
        <v>345.97241548515</v>
      </c>
      <c r="U257" t="n">
        <v>24805.81149227779</v>
      </c>
      <c r="V257" t="n">
        <v>205.6666666666667</v>
      </c>
      <c r="W257" t="n">
        <v>696.6666666666666</v>
      </c>
      <c r="X257" t="n">
        <v>114</v>
      </c>
      <c r="Y257" t="n">
        <v>0</v>
      </c>
      <c r="Z257" t="n">
        <v>0.2673937540873847</v>
      </c>
      <c r="AA257" t="n">
        <v>1.723465422295883</v>
      </c>
      <c r="AB257" t="n">
        <v>242.7839007131929</v>
      </c>
      <c r="AC257" t="n">
        <v>4345.33403705866</v>
      </c>
      <c r="AD257" t="n">
        <v>4655.865583192066</v>
      </c>
      <c r="AE257" t="n">
        <v>1.155546324894932</v>
      </c>
      <c r="AF257" t="n">
        <v>18.05865578566058</v>
      </c>
      <c r="AG257" t="n">
        <v>570.4650050587026</v>
      </c>
      <c r="AH257" t="n">
        <v>39229.15431674626</v>
      </c>
      <c r="AI257" t="n">
        <v>25640.40995422005</v>
      </c>
      <c r="AJ257" t="n">
        <v>-105.328479453755</v>
      </c>
      <c r="AK257" t="n">
        <v>22.86712289037998</v>
      </c>
      <c r="AL257" t="n">
        <v>21.77246648685303</v>
      </c>
      <c r="AM257" t="n">
        <v>2.375115819662483</v>
      </c>
      <c r="AN257" t="n">
        <v>-13.27683239953164</v>
      </c>
      <c r="AO257" t="n">
        <v>401.1672292991047</v>
      </c>
      <c r="AP257" t="n">
        <v>905371.434225445</v>
      </c>
      <c r="AQ257" t="n">
        <v>0.2139489054367922</v>
      </c>
      <c r="AR257" t="n">
        <v>0.2148253699825058</v>
      </c>
      <c r="AS257" t="n">
        <v>0.1195479897991883</v>
      </c>
      <c r="AT257" t="n">
        <v>0.2447152597408701</v>
      </c>
      <c r="AU257" t="n">
        <v>0.2069624750406437</v>
      </c>
      <c r="AV257" t="n">
        <v>4.805314970695063</v>
      </c>
      <c r="AW257" t="n">
        <v>99.23810628445351</v>
      </c>
      <c r="AX257" t="n">
        <v>10233.47576371056</v>
      </c>
      <c r="AY257" t="n">
        <v>144614.620816002</v>
      </c>
      <c r="AZ257" t="n">
        <v>177521.9293913638</v>
      </c>
      <c r="BA257" t="n">
        <v>6301.280074028643</v>
      </c>
      <c r="BB257" t="n">
        <v>43942.66610574901</v>
      </c>
      <c r="BC257" t="n">
        <v>50243.94617977765</v>
      </c>
      <c r="BD257" t="n">
        <v>3.065491815709288</v>
      </c>
      <c r="BE257" t="n">
        <v>0.6903759960468056</v>
      </c>
      <c r="BF257" t="n">
        <v>4.694545179928234</v>
      </c>
      <c r="BG257" t="n">
        <v>17.97137757945987</v>
      </c>
      <c r="BH257" t="n">
        <v>435.3487028345442</v>
      </c>
      <c r="BI257" t="n">
        <v>34.18147353544017</v>
      </c>
      <c r="BJ257" t="n">
        <v>82438.97464474062</v>
      </c>
      <c r="BK257" t="n">
        <v>18421.44210616425</v>
      </c>
      <c r="BL257" t="n">
        <v>8303.014473697924</v>
      </c>
      <c r="BM257" t="n">
        <v>31165.94661690592</v>
      </c>
      <c r="BN257" t="n">
        <v>7033.780507174252</v>
      </c>
      <c r="BO257" t="n">
        <v>674.5531476539509</v>
      </c>
      <c r="BP257" t="n">
        <v>0.1176299118722818</v>
      </c>
      <c r="BQ257" t="n">
        <v>1.768547525618511</v>
      </c>
      <c r="BR257" t="n">
        <v>193.1012792031742</v>
      </c>
      <c r="BS257" t="n">
        <v>3030.979077459977</v>
      </c>
      <c r="BT257" t="n">
        <v>2989.130157878394</v>
      </c>
      <c r="BU257" t="n">
        <v>3058.100927219304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</v>
      </c>
      <c r="C258" t="n">
        <v>71</v>
      </c>
      <c r="D258" t="n">
        <v>767.1589506052663</v>
      </c>
      <c r="E258" t="n">
        <v>7.193165723265955</v>
      </c>
      <c r="F258" t="n">
        <v>112.3352977542355</v>
      </c>
      <c r="G258" t="n">
        <v>6759.480752162083</v>
      </c>
      <c r="H258" t="n">
        <v>221558.0479535325</v>
      </c>
      <c r="I258" t="n">
        <v>187430.5658529549</v>
      </c>
      <c r="J258" t="n">
        <v>-198.3707457591456</v>
      </c>
      <c r="K258" t="n">
        <v>140.1607057959091</v>
      </c>
      <c r="L258" t="n">
        <v>-252.3507771149765</v>
      </c>
      <c r="M258" t="n">
        <v>3.065491815709288</v>
      </c>
      <c r="N258" t="n">
        <v>4.694545179928234</v>
      </c>
      <c r="O258" t="n">
        <v>164.876724960117</v>
      </c>
      <c r="P258" t="n">
        <v>0.6138109219328519</v>
      </c>
      <c r="Q258" t="n">
        <v>17.97137757945987</v>
      </c>
      <c r="R258" t="n">
        <v>34.18147353544017</v>
      </c>
      <c r="S258" t="n">
        <v>35.62705225595472</v>
      </c>
      <c r="T258" t="n">
        <v>345.97241548515</v>
      </c>
      <c r="U258" t="n">
        <v>25076.28347015222</v>
      </c>
      <c r="V258" t="n">
        <v>206</v>
      </c>
      <c r="W258" t="n">
        <v>697</v>
      </c>
      <c r="X258" t="n">
        <v>114</v>
      </c>
      <c r="Y258" t="n">
        <v>0</v>
      </c>
      <c r="Z258" t="n">
        <v>0.2673937540873847</v>
      </c>
      <c r="AA258" t="n">
        <v>1.723465422295883</v>
      </c>
      <c r="AB258" t="n">
        <v>245.7893326558922</v>
      </c>
      <c r="AC258" t="n">
        <v>4345.334802709402</v>
      </c>
      <c r="AD258" t="n">
        <v>4655.865583192066</v>
      </c>
      <c r="AE258" t="n">
        <v>1.155546324894932</v>
      </c>
      <c r="AF258" t="n">
        <v>18.05865578566058</v>
      </c>
      <c r="AG258" t="n">
        <v>571.7185587628744</v>
      </c>
      <c r="AH258" t="n">
        <v>39229.15461630914</v>
      </c>
      <c r="AI258" t="n">
        <v>25640.40995422005</v>
      </c>
      <c r="AJ258" t="n">
        <v>-108.3877806868886</v>
      </c>
      <c r="AK258" t="n">
        <v>23.78684301513011</v>
      </c>
      <c r="AL258" t="n">
        <v>0.1011751410820497</v>
      </c>
      <c r="AM258" t="n">
        <v>2.451680893776437</v>
      </c>
      <c r="AN258" t="n">
        <v>-13.27683239953164</v>
      </c>
      <c r="AO258" t="n">
        <v>130.6952514246776</v>
      </c>
      <c r="AP258" t="n">
        <v>905458.1254728716</v>
      </c>
      <c r="AQ258" t="n">
        <v>0.2139301137318387</v>
      </c>
      <c r="AR258" t="n">
        <v>0.2148305847797477</v>
      </c>
      <c r="AS258" t="n">
        <v>0.1195915834986222</v>
      </c>
      <c r="AT258" t="n">
        <v>0.2447002101915836</v>
      </c>
      <c r="AU258" t="n">
        <v>0.2069475077982078</v>
      </c>
      <c r="AV258" t="n">
        <v>4.805414159953846</v>
      </c>
      <c r="AW258" t="n">
        <v>99.23905674077527</v>
      </c>
      <c r="AX258" t="n">
        <v>10241.14340680036</v>
      </c>
      <c r="AY258" t="n">
        <v>144618.3667145189</v>
      </c>
      <c r="AZ258" t="n">
        <v>177524.8020563452</v>
      </c>
      <c r="BA258" t="n">
        <v>4242.360707593127</v>
      </c>
      <c r="BB258" t="n">
        <v>43942.66610574901</v>
      </c>
      <c r="BC258" t="n">
        <v>48185.02681334214</v>
      </c>
      <c r="BD258" t="n">
        <v>3.065491815709288</v>
      </c>
      <c r="BE258" t="n">
        <v>0.6138109219328519</v>
      </c>
      <c r="BF258" t="n">
        <v>4.694545179928234</v>
      </c>
      <c r="BG258" t="n">
        <v>17.97137757945987</v>
      </c>
      <c r="BH258" t="n">
        <v>164.876724960117</v>
      </c>
      <c r="BI258" t="n">
        <v>34.18147353544017</v>
      </c>
      <c r="BJ258" t="n">
        <v>82438.97464474062</v>
      </c>
      <c r="BK258" t="n">
        <v>16359.62122534959</v>
      </c>
      <c r="BL258" t="n">
        <v>8303.014473697924</v>
      </c>
      <c r="BM258" t="n">
        <v>31165.94661690592</v>
      </c>
      <c r="BN258" t="n">
        <v>2698.148234963002</v>
      </c>
      <c r="BO258" t="n">
        <v>674.5531476539509</v>
      </c>
      <c r="BP258" t="n">
        <v>0.1176299118722818</v>
      </c>
      <c r="BQ258" t="n">
        <v>1.768547525618511</v>
      </c>
      <c r="BR258" t="n">
        <v>98.79722657786488</v>
      </c>
      <c r="BS258" t="n">
        <v>3030.979077459977</v>
      </c>
      <c r="BT258" t="n">
        <v>2989.130157878394</v>
      </c>
      <c r="BU258" t="n">
        <v>1546.41865545204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</v>
      </c>
      <c r="C259" t="n">
        <v>71</v>
      </c>
      <c r="D259" t="n">
        <v>767.1615597725463</v>
      </c>
      <c r="E259" t="n">
        <v>7.193165723265955</v>
      </c>
      <c r="F259" t="n">
        <v>112.3352977542355</v>
      </c>
      <c r="G259" t="n">
        <v>6759.672879131312</v>
      </c>
      <c r="H259" t="n">
        <v>221558.0479535325</v>
      </c>
      <c r="I259" t="n">
        <v>187430.5658529549</v>
      </c>
      <c r="J259" t="n">
        <v>-198.3707457591456</v>
      </c>
      <c r="K259" t="n">
        <v>140.1607057959091</v>
      </c>
      <c r="L259" t="n">
        <v>-252.3507771149765</v>
      </c>
      <c r="M259" t="n">
        <v>3.065491815709288</v>
      </c>
      <c r="N259" t="n">
        <v>4.694545179928234</v>
      </c>
      <c r="O259" t="n">
        <v>164.876724960117</v>
      </c>
      <c r="P259" t="n">
        <v>0.6467345586669581</v>
      </c>
      <c r="Q259" t="n">
        <v>17.97137757945987</v>
      </c>
      <c r="R259" t="n">
        <v>34.18147353544017</v>
      </c>
      <c r="S259" t="n">
        <v>35.65997589268883</v>
      </c>
      <c r="T259" t="n">
        <v>345.97241548515</v>
      </c>
      <c r="U259" t="n">
        <v>25076.28347015222</v>
      </c>
      <c r="V259" t="n">
        <v>206</v>
      </c>
      <c r="W259" t="n">
        <v>697.6666666666666</v>
      </c>
      <c r="X259" t="n">
        <v>114</v>
      </c>
      <c r="Y259" t="n">
        <v>0</v>
      </c>
      <c r="Z259" t="n">
        <v>0.2673937540873847</v>
      </c>
      <c r="AA259" t="n">
        <v>1.723465422295883</v>
      </c>
      <c r="AB259" t="n">
        <v>245.7950741576866</v>
      </c>
      <c r="AC259" t="n">
        <v>4345.334802709402</v>
      </c>
      <c r="AD259" t="n">
        <v>4655.865912428432</v>
      </c>
      <c r="AE259" t="n">
        <v>1.155546324894932</v>
      </c>
      <c r="AF259" t="n">
        <v>18.05865578566058</v>
      </c>
      <c r="AG259" t="n">
        <v>571.7243002646688</v>
      </c>
      <c r="AH259" t="n">
        <v>39229.15461630914</v>
      </c>
      <c r="AI259" t="n">
        <v>25640.41008303228</v>
      </c>
      <c r="AJ259" t="n">
        <v>-125.22358967585</v>
      </c>
      <c r="AK259" t="n">
        <v>28.18905251274641</v>
      </c>
      <c r="AL259" t="n">
        <v>0.09037274290083423</v>
      </c>
      <c r="AM259" t="n">
        <v>2.418757257042331</v>
      </c>
      <c r="AN259" t="n">
        <v>-13.27683239953164</v>
      </c>
      <c r="AO259" t="n">
        <v>130.6952514246776</v>
      </c>
      <c r="AP259" t="n">
        <v>905528.0923171382</v>
      </c>
      <c r="AQ259" t="n">
        <v>0.2139135841342719</v>
      </c>
      <c r="AR259" t="n">
        <v>0.214813985606076</v>
      </c>
      <c r="AS259" t="n">
        <v>0.1196579535588681</v>
      </c>
      <c r="AT259" t="n">
        <v>0.2446813031011866</v>
      </c>
      <c r="AU259" t="n">
        <v>0.2069331735995973</v>
      </c>
      <c r="AV259" t="n">
        <v>4.805326980834765</v>
      </c>
      <c r="AW259" t="n">
        <v>99.23696131374349</v>
      </c>
      <c r="AX259" t="n">
        <v>10240.6225522026</v>
      </c>
      <c r="AY259" t="n">
        <v>144615.798922844</v>
      </c>
      <c r="AZ259" t="n">
        <v>177520.4965686229</v>
      </c>
      <c r="BA259" t="n">
        <v>4242.360707593127</v>
      </c>
      <c r="BB259" t="n">
        <v>44829.60585162445</v>
      </c>
      <c r="BC259" t="n">
        <v>49071.96655921758</v>
      </c>
      <c r="BD259" t="n">
        <v>3.065491815709288</v>
      </c>
      <c r="BE259" t="n">
        <v>0.6467345586669581</v>
      </c>
      <c r="BF259" t="n">
        <v>4.694545179928234</v>
      </c>
      <c r="BG259" t="n">
        <v>17.97137757945987</v>
      </c>
      <c r="BH259" t="n">
        <v>164.876724960117</v>
      </c>
      <c r="BI259" t="n">
        <v>34.18147353544017</v>
      </c>
      <c r="BJ259" t="n">
        <v>82438.97464474062</v>
      </c>
      <c r="BK259" t="n">
        <v>17246.56097122503</v>
      </c>
      <c r="BL259" t="n">
        <v>8303.014473697924</v>
      </c>
      <c r="BM259" t="n">
        <v>31165.94661690592</v>
      </c>
      <c r="BN259" t="n">
        <v>2698.148234963002</v>
      </c>
      <c r="BO259" t="n">
        <v>674.5531476539509</v>
      </c>
      <c r="BP259" t="n">
        <v>0.1176299118722818</v>
      </c>
      <c r="BQ259" t="n">
        <v>1.768547525618511</v>
      </c>
      <c r="BR259" t="n">
        <v>98.79722657786488</v>
      </c>
      <c r="BS259" t="n">
        <v>3030.979077459977</v>
      </c>
      <c r="BT259" t="n">
        <v>2989.130157878394</v>
      </c>
      <c r="BU259" t="n">
        <v>1546.41865545204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</v>
      </c>
      <c r="C260" t="n">
        <v>71</v>
      </c>
      <c r="D260" t="n">
        <v>767.1649238894693</v>
      </c>
      <c r="E260" t="n">
        <v>7.193165723265955</v>
      </c>
      <c r="F260" t="n">
        <v>112.3352977542355</v>
      </c>
      <c r="G260" t="n">
        <v>6759.920630209102</v>
      </c>
      <c r="H260" t="n">
        <v>221558.0479535325</v>
      </c>
      <c r="I260" t="n">
        <v>187430.5658529549</v>
      </c>
      <c r="J260" t="n">
        <v>-198.3707457591456</v>
      </c>
      <c r="K260" t="n">
        <v>140.1607057959091</v>
      </c>
      <c r="L260" t="n">
        <v>-252.3507771149765</v>
      </c>
      <c r="M260" t="n">
        <v>3.065491815709288</v>
      </c>
      <c r="N260" t="n">
        <v>4.694545179928234</v>
      </c>
      <c r="O260" t="n">
        <v>164.876724960117</v>
      </c>
      <c r="P260" t="n">
        <v>0.6702724831880339</v>
      </c>
      <c r="Q260" t="n">
        <v>17.97137757945987</v>
      </c>
      <c r="R260" t="n">
        <v>34.18147353544017</v>
      </c>
      <c r="S260" t="n">
        <v>35.68351381720989</v>
      </c>
      <c r="T260" t="n">
        <v>345.97241548515</v>
      </c>
      <c r="U260" t="n">
        <v>25076.28347015222</v>
      </c>
      <c r="V260" t="n">
        <v>206</v>
      </c>
      <c r="W260" t="n">
        <v>698.6666666666666</v>
      </c>
      <c r="X260" t="n">
        <v>114</v>
      </c>
      <c r="Y260" t="n">
        <v>0</v>
      </c>
      <c r="Z260" t="n">
        <v>0.2673937540873847</v>
      </c>
      <c r="AA260" t="n">
        <v>1.723465422295883</v>
      </c>
      <c r="AB260" t="n">
        <v>245.8024769034826</v>
      </c>
      <c r="AC260" t="n">
        <v>4345.334802709402</v>
      </c>
      <c r="AD260" t="n">
        <v>4655.866147807678</v>
      </c>
      <c r="AE260" t="n">
        <v>1.155546324894932</v>
      </c>
      <c r="AF260" t="n">
        <v>18.05865578566058</v>
      </c>
      <c r="AG260" t="n">
        <v>571.7317030104648</v>
      </c>
      <c r="AH260" t="n">
        <v>39229.15461630914</v>
      </c>
      <c r="AI260" t="n">
        <v>25640.41017512331</v>
      </c>
      <c r="AJ260" t="n">
        <v>-145.4678806660494</v>
      </c>
      <c r="AK260" t="n">
        <v>33.57659703744327</v>
      </c>
      <c r="AL260" t="n">
        <v>-0.2785529415190717</v>
      </c>
      <c r="AM260" t="n">
        <v>2.395219332521255</v>
      </c>
      <c r="AN260" t="n">
        <v>-13.27683239953164</v>
      </c>
      <c r="AO260" t="n">
        <v>130.6952514246776</v>
      </c>
      <c r="AP260" t="n">
        <v>905659.2488453664</v>
      </c>
      <c r="AQ260" t="n">
        <v>0.2139644173282674</v>
      </c>
      <c r="AR260" t="n">
        <v>0.2148445670799233</v>
      </c>
      <c r="AS260" t="n">
        <v>0.119644950781015</v>
      </c>
      <c r="AT260" t="n">
        <v>0.2446471016090526</v>
      </c>
      <c r="AU260" t="n">
        <v>0.2068989632017418</v>
      </c>
      <c r="AV260" t="n">
        <v>4.805288399200358</v>
      </c>
      <c r="AW260" t="n">
        <v>99.2372163537825</v>
      </c>
      <c r="AX260" t="n">
        <v>10241.37449384616</v>
      </c>
      <c r="AY260" t="n">
        <v>144618.9164043156</v>
      </c>
      <c r="AZ260" t="n">
        <v>177525.3542232856</v>
      </c>
      <c r="BA260" t="n">
        <v>4242.360707593127</v>
      </c>
      <c r="BB260" t="n">
        <v>45463.75332812119</v>
      </c>
      <c r="BC260" t="n">
        <v>49706.11403571432</v>
      </c>
      <c r="BD260" t="n">
        <v>3.065491815709288</v>
      </c>
      <c r="BE260" t="n">
        <v>0.6702724831880339</v>
      </c>
      <c r="BF260" t="n">
        <v>4.694545179928234</v>
      </c>
      <c r="BG260" t="n">
        <v>17.97137757945987</v>
      </c>
      <c r="BH260" t="n">
        <v>164.876724960117</v>
      </c>
      <c r="BI260" t="n">
        <v>34.18147353544017</v>
      </c>
      <c r="BJ260" t="n">
        <v>82438.97464474062</v>
      </c>
      <c r="BK260" t="n">
        <v>17880.70844772176</v>
      </c>
      <c r="BL260" t="n">
        <v>8303.014473697924</v>
      </c>
      <c r="BM260" t="n">
        <v>31165.94661690592</v>
      </c>
      <c r="BN260" t="n">
        <v>2698.148234963002</v>
      </c>
      <c r="BO260" t="n">
        <v>674.5531476539509</v>
      </c>
      <c r="BP260" t="n">
        <v>0.1176299118722818</v>
      </c>
      <c r="BQ260" t="n">
        <v>1.768547525618511</v>
      </c>
      <c r="BR260" t="n">
        <v>98.79722657786488</v>
      </c>
      <c r="BS260" t="n">
        <v>3030.979077459977</v>
      </c>
      <c r="BT260" t="n">
        <v>2989.130157878394</v>
      </c>
      <c r="BU260" t="n">
        <v>1546.41865545204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</v>
      </c>
      <c r="C261" t="n">
        <v>71</v>
      </c>
      <c r="D261" t="n">
        <v>767.1649238894693</v>
      </c>
      <c r="E261" t="n">
        <v>7.193165723265955</v>
      </c>
      <c r="F261" t="n">
        <v>112.0036587060713</v>
      </c>
      <c r="G261" t="n">
        <v>6759.920630209102</v>
      </c>
      <c r="H261" t="n">
        <v>222340.7136518867</v>
      </c>
      <c r="I261" t="n">
        <v>187222.7932413919</v>
      </c>
      <c r="J261" t="n">
        <v>-198.3707457591456</v>
      </c>
      <c r="K261" t="n">
        <v>140.1607057959091</v>
      </c>
      <c r="L261" t="n">
        <v>-252.3507771149765</v>
      </c>
      <c r="M261" t="n">
        <v>3.065491815709288</v>
      </c>
      <c r="N261" t="n">
        <v>4.694545179928234</v>
      </c>
      <c r="O261" t="n">
        <v>164.876724960117</v>
      </c>
      <c r="P261" t="n">
        <v>0.6738105362650454</v>
      </c>
      <c r="Q261" t="n">
        <v>17.97137757945987</v>
      </c>
      <c r="R261" t="n">
        <v>34.18147353544017</v>
      </c>
      <c r="S261" t="n">
        <v>35.68705187028691</v>
      </c>
      <c r="T261" t="n">
        <v>346.3042750629865</v>
      </c>
      <c r="U261" t="n">
        <v>25076.28347015222</v>
      </c>
      <c r="V261" t="n">
        <v>206</v>
      </c>
      <c r="W261" t="n">
        <v>699</v>
      </c>
      <c r="X261" t="n">
        <v>115.3333333333333</v>
      </c>
      <c r="Y261" t="n">
        <v>0</v>
      </c>
      <c r="Z261" t="n">
        <v>0.2673937540873847</v>
      </c>
      <c r="AA261" t="n">
        <v>1.72368595196821</v>
      </c>
      <c r="AB261" t="n">
        <v>245.8024769034826</v>
      </c>
      <c r="AC261" t="n">
        <v>4345.335192302845</v>
      </c>
      <c r="AD261" t="n">
        <v>4655.867152477264</v>
      </c>
      <c r="AE261" t="n">
        <v>1.155546324894932</v>
      </c>
      <c r="AF261" t="n">
        <v>18.05874206680273</v>
      </c>
      <c r="AG261" t="n">
        <v>571.7317030104648</v>
      </c>
      <c r="AH261" t="n">
        <v>39229.15476873564</v>
      </c>
      <c r="AI261" t="n">
        <v>25640.41056819531</v>
      </c>
      <c r="AJ261" t="n">
        <v>-175.6008330037454</v>
      </c>
      <c r="AK261" t="n">
        <v>36.40898777231822</v>
      </c>
      <c r="AL261" t="n">
        <v>-1.19400434491633</v>
      </c>
      <c r="AM261" t="n">
        <v>2.391681279444243</v>
      </c>
      <c r="AN261" t="n">
        <v>-13.27683239953164</v>
      </c>
      <c r="AO261" t="n">
        <v>130.6952514246776</v>
      </c>
      <c r="AP261" t="n">
        <v>905785.7937380284</v>
      </c>
      <c r="AQ261" t="n">
        <v>0.2139931673003309</v>
      </c>
      <c r="AR261" t="n">
        <v>0.2148591988224424</v>
      </c>
      <c r="AS261" t="n">
        <v>0.1196637573612176</v>
      </c>
      <c r="AT261" t="n">
        <v>0.2446129226216727</v>
      </c>
      <c r="AU261" t="n">
        <v>0.2068709538943366</v>
      </c>
      <c r="AV261" t="n">
        <v>4.805190286996444</v>
      </c>
      <c r="AW261" t="n">
        <v>99.23581860309719</v>
      </c>
      <c r="AX261" t="n">
        <v>10241.11374857841</v>
      </c>
      <c r="AY261" t="n">
        <v>144618.6947463468</v>
      </c>
      <c r="AZ261" t="n">
        <v>177525.4209204343</v>
      </c>
      <c r="BA261" t="n">
        <v>4242.360707593127</v>
      </c>
      <c r="BB261" t="n">
        <v>45559.09212990069</v>
      </c>
      <c r="BC261" t="n">
        <v>49801.45283749382</v>
      </c>
      <c r="BD261" t="n">
        <v>3.065491815709288</v>
      </c>
      <c r="BE261" t="n">
        <v>0.6738105362650454</v>
      </c>
      <c r="BF261" t="n">
        <v>4.694545179928234</v>
      </c>
      <c r="BG261" t="n">
        <v>17.97137757945987</v>
      </c>
      <c r="BH261" t="n">
        <v>164.876724960117</v>
      </c>
      <c r="BI261" t="n">
        <v>34.18147353544017</v>
      </c>
      <c r="BJ261" t="n">
        <v>82438.97464474062</v>
      </c>
      <c r="BK261" t="n">
        <v>17976.04724950127</v>
      </c>
      <c r="BL261" t="n">
        <v>8303.014473697924</v>
      </c>
      <c r="BM261" t="n">
        <v>31165.94661690592</v>
      </c>
      <c r="BN261" t="n">
        <v>2698.148234963002</v>
      </c>
      <c r="BO261" t="n">
        <v>674.5531476539509</v>
      </c>
      <c r="BP261" t="n">
        <v>0.1176299118722818</v>
      </c>
      <c r="BQ261" t="n">
        <v>1.768547525618511</v>
      </c>
      <c r="BR261" t="n">
        <v>98.79722657786488</v>
      </c>
      <c r="BS261" t="n">
        <v>3030.979077459977</v>
      </c>
      <c r="BT261" t="n">
        <v>2989.130157878394</v>
      </c>
      <c r="BU261" t="n">
        <v>1546.41865545204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</v>
      </c>
      <c r="C262" t="n">
        <v>71</v>
      </c>
      <c r="D262" t="n">
        <v>769.8575380527269</v>
      </c>
      <c r="E262" t="n">
        <v>7.193165723265955</v>
      </c>
      <c r="F262" t="n">
        <v>111.8378391819892</v>
      </c>
      <c r="G262" t="n">
        <v>6759.920630209102</v>
      </c>
      <c r="H262" t="n">
        <v>222732.0465010637</v>
      </c>
      <c r="I262" t="n">
        <v>190299.5184281795</v>
      </c>
      <c r="J262" t="n">
        <v>-198.3707457591456</v>
      </c>
      <c r="K262" t="n">
        <v>140.1607057959091</v>
      </c>
      <c r="L262" t="n">
        <v>-252.3507771149765</v>
      </c>
      <c r="M262" t="n">
        <v>3.065491815709288</v>
      </c>
      <c r="N262" t="n">
        <v>4.694545179928234</v>
      </c>
      <c r="O262" t="n">
        <v>164.876724960117</v>
      </c>
      <c r="P262" t="n">
        <v>0.6738105362650454</v>
      </c>
      <c r="Q262" t="n">
        <v>17.97137757945987</v>
      </c>
      <c r="R262" t="n">
        <v>34.18147353544017</v>
      </c>
      <c r="S262" t="n">
        <v>35.68705187028691</v>
      </c>
      <c r="T262" t="n">
        <v>346.4702048519048</v>
      </c>
      <c r="U262" t="n">
        <v>25076.28347015222</v>
      </c>
      <c r="V262" t="n">
        <v>206</v>
      </c>
      <c r="W262" t="n">
        <v>699</v>
      </c>
      <c r="X262" t="n">
        <v>116</v>
      </c>
      <c r="Y262" t="n">
        <v>0</v>
      </c>
      <c r="Z262" t="n">
        <v>0.2673937540873847</v>
      </c>
      <c r="AA262" t="n">
        <v>1.723796216804373</v>
      </c>
      <c r="AB262" t="n">
        <v>245.8024769034826</v>
      </c>
      <c r="AC262" t="n">
        <v>4345.335387099567</v>
      </c>
      <c r="AD262" t="n">
        <v>4751.277564538934</v>
      </c>
      <c r="AE262" t="n">
        <v>1.155546324894932</v>
      </c>
      <c r="AF262" t="n">
        <v>18.0587852073738</v>
      </c>
      <c r="AG262" t="n">
        <v>571.7317030104648</v>
      </c>
      <c r="AH262" t="n">
        <v>39229.1548449489</v>
      </c>
      <c r="AI262" t="n">
        <v>25735.82068522723</v>
      </c>
      <c r="AJ262" t="n">
        <v>-175.1543858315814</v>
      </c>
      <c r="AK262" t="n">
        <v>36.06467773043327</v>
      </c>
      <c r="AL262" t="n">
        <v>-2.24614424831791</v>
      </c>
      <c r="AM262" t="n">
        <v>2.391681279444243</v>
      </c>
      <c r="AN262" t="n">
        <v>-13.27683239953164</v>
      </c>
      <c r="AO262" t="n">
        <v>130.6952514246776</v>
      </c>
      <c r="AP262" t="n">
        <v>905971.3855945477</v>
      </c>
      <c r="AQ262" t="n">
        <v>0.2140699344027367</v>
      </c>
      <c r="AR262" t="n">
        <v>0.2138811923263063</v>
      </c>
      <c r="AS262" t="n">
        <v>0.1197020742848237</v>
      </c>
      <c r="AT262" t="n">
        <v>0.245859931453596</v>
      </c>
      <c r="AU262" t="n">
        <v>0.2064868675325375</v>
      </c>
      <c r="AV262" t="n">
        <v>4.803240156966673</v>
      </c>
      <c r="AW262" t="n">
        <v>99.17624300156295</v>
      </c>
      <c r="AX262" t="n">
        <v>10230.50128207927</v>
      </c>
      <c r="AY262" t="n">
        <v>144575.4851255782</v>
      </c>
      <c r="AZ262" t="n">
        <v>181054.9521363606</v>
      </c>
      <c r="BA262" t="n">
        <v>4242.360707593127</v>
      </c>
      <c r="BB262" t="n">
        <v>45559.09212990069</v>
      </c>
      <c r="BC262" t="n">
        <v>49801.45283749382</v>
      </c>
      <c r="BD262" t="n">
        <v>3.065491815709288</v>
      </c>
      <c r="BE262" t="n">
        <v>0.6738105362650454</v>
      </c>
      <c r="BF262" t="n">
        <v>4.694545179928234</v>
      </c>
      <c r="BG262" t="n">
        <v>17.97137757945987</v>
      </c>
      <c r="BH262" t="n">
        <v>164.876724960117</v>
      </c>
      <c r="BI262" t="n">
        <v>34.18147353544017</v>
      </c>
      <c r="BJ262" t="n">
        <v>82438.97464474062</v>
      </c>
      <c r="BK262" t="n">
        <v>17976.04724950127</v>
      </c>
      <c r="BL262" t="n">
        <v>8303.014473697924</v>
      </c>
      <c r="BM262" t="n">
        <v>31165.94661690592</v>
      </c>
      <c r="BN262" t="n">
        <v>2698.148234963002</v>
      </c>
      <c r="BO262" t="n">
        <v>674.5531476539509</v>
      </c>
      <c r="BP262" t="n">
        <v>0.1176299118722818</v>
      </c>
      <c r="BQ262" t="n">
        <v>1.768547525618511</v>
      </c>
      <c r="BR262" t="n">
        <v>98.79722657786488</v>
      </c>
      <c r="BS262" t="n">
        <v>3030.979077459977</v>
      </c>
      <c r="BT262" t="n">
        <v>2989.130157878394</v>
      </c>
      <c r="BU262" t="n">
        <v>1546.41865545204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</v>
      </c>
      <c r="C263" t="n">
        <v>71</v>
      </c>
      <c r="D263" t="n">
        <v>769.8575380527269</v>
      </c>
      <c r="E263" t="n">
        <v>7.193165723265955</v>
      </c>
      <c r="F263" t="n">
        <v>111.8378391819892</v>
      </c>
      <c r="G263" t="n">
        <v>6759.920630209102</v>
      </c>
      <c r="H263" t="n">
        <v>222732.0465010637</v>
      </c>
      <c r="I263" t="n">
        <v>190299.5189327358</v>
      </c>
      <c r="J263" t="n">
        <v>-198.3707457591456</v>
      </c>
      <c r="K263" t="n">
        <v>140.1607057959091</v>
      </c>
      <c r="L263" t="n">
        <v>-252.3507771149765</v>
      </c>
      <c r="M263" t="n">
        <v>3.065491815709288</v>
      </c>
      <c r="N263" t="n">
        <v>4.694545179928234</v>
      </c>
      <c r="O263" t="n">
        <v>164.876724960117</v>
      </c>
      <c r="P263" t="n">
        <v>0.6738105362650454</v>
      </c>
      <c r="Q263" t="n">
        <v>17.97137757945987</v>
      </c>
      <c r="R263" t="n">
        <v>34.18147353544017</v>
      </c>
      <c r="S263" t="n">
        <v>35.68705187028691</v>
      </c>
      <c r="T263" t="n">
        <v>346.4702048519048</v>
      </c>
      <c r="U263" t="n">
        <v>25076.28347015222</v>
      </c>
      <c r="V263" t="n">
        <v>206</v>
      </c>
      <c r="W263" t="n">
        <v>699</v>
      </c>
      <c r="X263" t="n">
        <v>116.6666666666667</v>
      </c>
      <c r="Y263" t="n">
        <v>0</v>
      </c>
      <c r="Z263" t="n">
        <v>0.2673937540873847</v>
      </c>
      <c r="AA263" t="n">
        <v>1.723796216804373</v>
      </c>
      <c r="AB263" t="n">
        <v>245.8024769034826</v>
      </c>
      <c r="AC263" t="n">
        <v>4345.335387099567</v>
      </c>
      <c r="AD263" t="n">
        <v>4751.278069095184</v>
      </c>
      <c r="AE263" t="n">
        <v>1.155546324894932</v>
      </c>
      <c r="AF263" t="n">
        <v>18.0587852073738</v>
      </c>
      <c r="AG263" t="n">
        <v>571.7317030104648</v>
      </c>
      <c r="AH263" t="n">
        <v>39229.1548449489</v>
      </c>
      <c r="AI263" t="n">
        <v>25735.82088247134</v>
      </c>
      <c r="AJ263" t="n">
        <v>-156.8505622533562</v>
      </c>
      <c r="AK263" t="n">
        <v>34.90830364443178</v>
      </c>
      <c r="AL263" t="n">
        <v>-2.548886293067362</v>
      </c>
      <c r="AM263" t="n">
        <v>2.391681279444243</v>
      </c>
      <c r="AN263" t="n">
        <v>-13.27683239953164</v>
      </c>
      <c r="AO263" t="n">
        <v>130.6952514246776</v>
      </c>
      <c r="AP263" t="n">
        <v>909136.7986975234</v>
      </c>
      <c r="AQ263" t="n">
        <v>0.213262282620921</v>
      </c>
      <c r="AR263" t="n">
        <v>0.2131231090126498</v>
      </c>
      <c r="AS263" t="n">
        <v>0.1193437800713239</v>
      </c>
      <c r="AT263" t="n">
        <v>0.2450026839767503</v>
      </c>
      <c r="AU263" t="n">
        <v>0.2092681443183551</v>
      </c>
      <c r="AV263" t="n">
        <v>4.803262692742602</v>
      </c>
      <c r="AW263" t="n">
        <v>99.17018556045331</v>
      </c>
      <c r="AX263" t="n">
        <v>10230.31850801271</v>
      </c>
      <c r="AY263" t="n">
        <v>144573.3127181768</v>
      </c>
      <c r="AZ263" t="n">
        <v>181030.1359115238</v>
      </c>
      <c r="BA263" t="n">
        <v>4242.360707593127</v>
      </c>
      <c r="BB263" t="n">
        <v>45559.09212990069</v>
      </c>
      <c r="BC263" t="n">
        <v>49801.45283749382</v>
      </c>
      <c r="BD263" t="n">
        <v>3.065491815709288</v>
      </c>
      <c r="BE263" t="n">
        <v>0.6738105362650454</v>
      </c>
      <c r="BF263" t="n">
        <v>4.694545179928234</v>
      </c>
      <c r="BG263" t="n">
        <v>17.97137757945987</v>
      </c>
      <c r="BH263" t="n">
        <v>164.876724960117</v>
      </c>
      <c r="BI263" t="n">
        <v>34.18147353544017</v>
      </c>
      <c r="BJ263" t="n">
        <v>82438.97464474062</v>
      </c>
      <c r="BK263" t="n">
        <v>17976.04724950127</v>
      </c>
      <c r="BL263" t="n">
        <v>8303.014473697924</v>
      </c>
      <c r="BM263" t="n">
        <v>31165.94661690592</v>
      </c>
      <c r="BN263" t="n">
        <v>2698.148234963002</v>
      </c>
      <c r="BO263" t="n">
        <v>674.5531476539509</v>
      </c>
      <c r="BP263" t="n">
        <v>0.1176299118722818</v>
      </c>
      <c r="BQ263" t="n">
        <v>1.768547525618511</v>
      </c>
      <c r="BR263" t="n">
        <v>98.79722657786488</v>
      </c>
      <c r="BS263" t="n">
        <v>3030.979077459977</v>
      </c>
      <c r="BT263" t="n">
        <v>2989.130157878394</v>
      </c>
      <c r="BU263" t="n">
        <v>1546.41865545204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</v>
      </c>
      <c r="C264" t="n">
        <v>71</v>
      </c>
      <c r="D264" t="n">
        <v>769.8575380527269</v>
      </c>
      <c r="E264" t="n">
        <v>7.190503970398112</v>
      </c>
      <c r="F264" t="n">
        <v>111.8378391819892</v>
      </c>
      <c r="G264" t="n">
        <v>6759.920630209102</v>
      </c>
      <c r="H264" t="n">
        <v>222732.0465010637</v>
      </c>
      <c r="I264" t="n">
        <v>190301.8838974431</v>
      </c>
      <c r="J264" t="n">
        <v>-127.4478153202959</v>
      </c>
      <c r="K264" t="n">
        <v>140.1607057959091</v>
      </c>
      <c r="L264" t="n">
        <v>-252.3507771149765</v>
      </c>
      <c r="M264" t="n">
        <v>1.299432943662234</v>
      </c>
      <c r="N264" t="n">
        <v>4.694545179928234</v>
      </c>
      <c r="O264" t="n">
        <v>844.1484023991092</v>
      </c>
      <c r="P264" t="n">
        <v>0.6738105362650454</v>
      </c>
      <c r="Q264" t="n">
        <v>13.24116029832667</v>
      </c>
      <c r="R264" t="n">
        <v>34.18147353544017</v>
      </c>
      <c r="S264" t="n">
        <v>37.45311074233396</v>
      </c>
      <c r="T264" t="n">
        <v>351.200422133038</v>
      </c>
      <c r="U264" t="n">
        <v>25755.55514759121</v>
      </c>
      <c r="V264" t="n">
        <v>207.3333333333333</v>
      </c>
      <c r="W264" t="n">
        <v>699.6666666666666</v>
      </c>
      <c r="X264" t="n">
        <v>117</v>
      </c>
      <c r="Y264" t="n">
        <v>0</v>
      </c>
      <c r="Z264" t="n">
        <v>0.2862956703558804</v>
      </c>
      <c r="AA264" t="n">
        <v>1.723796216804373</v>
      </c>
      <c r="AB264" t="n">
        <v>253.34881760875</v>
      </c>
      <c r="AC264" t="n">
        <v>4345.335387099567</v>
      </c>
      <c r="AD264" t="n">
        <v>4751.32562354612</v>
      </c>
      <c r="AE264" t="n">
        <v>1.162935573781247</v>
      </c>
      <c r="AF264" t="n">
        <v>18.0587852073738</v>
      </c>
      <c r="AG264" t="n">
        <v>574.6817631451133</v>
      </c>
      <c r="AH264" t="n">
        <v>39229.1548449489</v>
      </c>
      <c r="AI264" t="n">
        <v>25735.83947273852</v>
      </c>
      <c r="AJ264" t="n">
        <v>-60.87618896709238</v>
      </c>
      <c r="AK264" t="n">
        <v>21.90056298685818</v>
      </c>
      <c r="AL264" t="n">
        <v>-1.045179919515905</v>
      </c>
      <c r="AM264" t="n">
        <v>0.6256224073971898</v>
      </c>
      <c r="AN264" t="n">
        <v>-8.546615118398444</v>
      </c>
      <c r="AO264" t="n">
        <v>809.9669288636696</v>
      </c>
      <c r="AP264" t="n">
        <v>909060.8382273341</v>
      </c>
      <c r="AQ264" t="n">
        <v>0.2132204233254348</v>
      </c>
      <c r="AR264" t="n">
        <v>0.2131315433792265</v>
      </c>
      <c r="AS264" t="n">
        <v>0.1193503465911307</v>
      </c>
      <c r="AT264" t="n">
        <v>0.2450188586906513</v>
      </c>
      <c r="AU264" t="n">
        <v>0.2092788280135568</v>
      </c>
      <c r="AV264" t="n">
        <v>4.803291892680054</v>
      </c>
      <c r="AW264" t="n">
        <v>99.16887391099004</v>
      </c>
      <c r="AX264" t="n">
        <v>10230.13503787518</v>
      </c>
      <c r="AY264" t="n">
        <v>144571.2564795394</v>
      </c>
      <c r="AZ264" t="n">
        <v>181027.4161906088</v>
      </c>
      <c r="BA264" t="n">
        <v>4242.360707593127</v>
      </c>
      <c r="BB264" t="n">
        <v>37372.26520957084</v>
      </c>
      <c r="BC264" t="n">
        <v>41614.62591716396</v>
      </c>
      <c r="BD264" t="n">
        <v>1.299432943662234</v>
      </c>
      <c r="BE264" t="n">
        <v>0.6738105362650454</v>
      </c>
      <c r="BF264" t="n">
        <v>4.694545179928234</v>
      </c>
      <c r="BG264" t="n">
        <v>13.24116029832667</v>
      </c>
      <c r="BH264" t="n">
        <v>844.1484023991092</v>
      </c>
      <c r="BI264" t="n">
        <v>34.18147353544017</v>
      </c>
      <c r="BJ264" t="n">
        <v>34868.41286728119</v>
      </c>
      <c r="BK264" t="n">
        <v>17976.04724950127</v>
      </c>
      <c r="BL264" t="n">
        <v>8303.014473697924</v>
      </c>
      <c r="BM264" t="n">
        <v>22976.75559897213</v>
      </c>
      <c r="BN264" t="n">
        <v>13588.89123178025</v>
      </c>
      <c r="BO264" t="n">
        <v>674.5531476539509</v>
      </c>
      <c r="BP264" t="n">
        <v>0.07931307845888651</v>
      </c>
      <c r="BQ264" t="n">
        <v>1.768547525618511</v>
      </c>
      <c r="BR264" t="n">
        <v>165.5755707656084</v>
      </c>
      <c r="BS264" t="n">
        <v>1998.876852636761</v>
      </c>
      <c r="BT264" t="n">
        <v>2989.130157878394</v>
      </c>
      <c r="BU264" t="n">
        <v>2617.073900557615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</v>
      </c>
      <c r="C265" t="n">
        <v>71</v>
      </c>
      <c r="D265" t="n">
        <v>770.3101737891396</v>
      </c>
      <c r="E265" t="n">
        <v>7.20611657414933</v>
      </c>
      <c r="F265" t="n">
        <v>111.8378391819892</v>
      </c>
      <c r="G265" t="n">
        <v>6764.775838051765</v>
      </c>
      <c r="H265" t="n">
        <v>222732.0465010637</v>
      </c>
      <c r="I265" t="n">
        <v>190303.0662536576</v>
      </c>
      <c r="J265" t="n">
        <v>-91.98635010087109</v>
      </c>
      <c r="K265" t="n">
        <v>140.1607057959091</v>
      </c>
      <c r="L265" t="n">
        <v>-252.3507771149765</v>
      </c>
      <c r="M265" t="n">
        <v>0.4164035076387074</v>
      </c>
      <c r="N265" t="n">
        <v>4.694545179928234</v>
      </c>
      <c r="O265" t="n">
        <v>1183.784241118605</v>
      </c>
      <c r="P265" t="n">
        <v>0.6738105362650454</v>
      </c>
      <c r="Q265" t="n">
        <v>10.87605165776008</v>
      </c>
      <c r="R265" t="n">
        <v>34.18147353544017</v>
      </c>
      <c r="S265" t="n">
        <v>38.33614017835749</v>
      </c>
      <c r="T265" t="n">
        <v>353.5655307736045</v>
      </c>
      <c r="U265" t="n">
        <v>26095.1909863107</v>
      </c>
      <c r="V265" t="n">
        <v>208</v>
      </c>
      <c r="W265" t="n">
        <v>700</v>
      </c>
      <c r="X265" t="n">
        <v>117</v>
      </c>
      <c r="Y265" t="n">
        <v>0</v>
      </c>
      <c r="Z265" t="n">
        <v>0.2957960826300321</v>
      </c>
      <c r="AA265" t="n">
        <v>1.723796216804373</v>
      </c>
      <c r="AB265" t="n">
        <v>257.2664662278768</v>
      </c>
      <c r="AC265" t="n">
        <v>4345.335387099567</v>
      </c>
      <c r="AD265" t="n">
        <v>4751.349274632526</v>
      </c>
      <c r="AE265" t="n">
        <v>1.166679652364309</v>
      </c>
      <c r="AF265" t="n">
        <v>18.0587852073738</v>
      </c>
      <c r="AG265" t="n">
        <v>576.3012714789306</v>
      </c>
      <c r="AH265" t="n">
        <v>39229.1548449489</v>
      </c>
      <c r="AI265" t="n">
        <v>25735.84871856108</v>
      </c>
      <c r="AJ265" t="n">
        <v>-13.35051989091162</v>
      </c>
      <c r="AK265" t="n">
        <v>17.88860003520606</v>
      </c>
      <c r="AL265" t="n">
        <v>-5.690464330120854</v>
      </c>
      <c r="AM265" t="n">
        <v>-0.2574070286263371</v>
      </c>
      <c r="AN265" t="n">
        <v>-6.181506477831848</v>
      </c>
      <c r="AO265" t="n">
        <v>1149.602767583166</v>
      </c>
      <c r="AP265" t="n">
        <v>908640.7895490605</v>
      </c>
      <c r="AQ265" t="n">
        <v>0.2131178444620813</v>
      </c>
      <c r="AR265" t="n">
        <v>0.2130867520716811</v>
      </c>
      <c r="AS265" t="n">
        <v>0.1192788300849277</v>
      </c>
      <c r="AT265" t="n">
        <v>0.2451339552502762</v>
      </c>
      <c r="AU265" t="n">
        <v>0.2093826181310335</v>
      </c>
      <c r="AV265" t="n">
        <v>4.824085746245305</v>
      </c>
      <c r="AW265" t="n">
        <v>99.13552171152004</v>
      </c>
      <c r="AX265" t="n">
        <v>10236.37230111667</v>
      </c>
      <c r="AY265" t="n">
        <v>144524.030682637</v>
      </c>
      <c r="AZ265" t="n">
        <v>180957.7581447604</v>
      </c>
      <c r="BA265" t="n">
        <v>4242.360707593127</v>
      </c>
      <c r="BB265" t="n">
        <v>33278.85174940591</v>
      </c>
      <c r="BC265" t="n">
        <v>37521.21245699903</v>
      </c>
      <c r="BD265" t="n">
        <v>0.4164035076387074</v>
      </c>
      <c r="BE265" t="n">
        <v>0.6738105362650454</v>
      </c>
      <c r="BF265" t="n">
        <v>4.694545179928234</v>
      </c>
      <c r="BG265" t="n">
        <v>10.87605165776008</v>
      </c>
      <c r="BH265" t="n">
        <v>1183.784241118605</v>
      </c>
      <c r="BI265" t="n">
        <v>34.18147353544017</v>
      </c>
      <c r="BJ265" t="n">
        <v>11083.13197855146</v>
      </c>
      <c r="BK265" t="n">
        <v>17976.04724950127</v>
      </c>
      <c r="BL265" t="n">
        <v>8303.014473697924</v>
      </c>
      <c r="BM265" t="n">
        <v>18882.16009000524</v>
      </c>
      <c r="BN265" t="n">
        <v>19034.26273018888</v>
      </c>
      <c r="BO265" t="n">
        <v>674.5531476539509</v>
      </c>
      <c r="BP265" t="n">
        <v>0.06015466175218884</v>
      </c>
      <c r="BQ265" t="n">
        <v>1.768547525618511</v>
      </c>
      <c r="BR265" t="n">
        <v>198.9647428594801</v>
      </c>
      <c r="BS265" t="n">
        <v>1482.825740225154</v>
      </c>
      <c r="BT265" t="n">
        <v>2989.130157878394</v>
      </c>
      <c r="BU265" t="n">
        <v>3152.401523110403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</v>
      </c>
      <c r="C266" t="n">
        <v>71</v>
      </c>
      <c r="D266" t="n">
        <v>770.354676341797</v>
      </c>
      <c r="E266" t="n">
        <v>7.207626947998765</v>
      </c>
      <c r="F266" t="n">
        <v>111.8378391819892</v>
      </c>
      <c r="G266" t="n">
        <v>6765.513472395202</v>
      </c>
      <c r="H266" t="n">
        <v>222732.0465010637</v>
      </c>
      <c r="I266" t="n">
        <v>190303.0662536576</v>
      </c>
      <c r="J266" t="n">
        <v>-91.98635010087109</v>
      </c>
      <c r="K266" t="n">
        <v>140.1607057959091</v>
      </c>
      <c r="L266" t="n">
        <v>-252.3507771149765</v>
      </c>
      <c r="M266" t="n">
        <v>0.4164035076387074</v>
      </c>
      <c r="N266" t="n">
        <v>4.694545179928234</v>
      </c>
      <c r="O266" t="n">
        <v>1183.784241118605</v>
      </c>
      <c r="P266" t="n">
        <v>0.6738105362650454</v>
      </c>
      <c r="Q266" t="n">
        <v>10.87605165776008</v>
      </c>
      <c r="R266" t="n">
        <v>34.18147353544017</v>
      </c>
      <c r="S266" t="n">
        <v>38.33614017835749</v>
      </c>
      <c r="T266" t="n">
        <v>353.5655307736045</v>
      </c>
      <c r="U266" t="n">
        <v>26095.1909863107</v>
      </c>
      <c r="V266" t="n">
        <v>208</v>
      </c>
      <c r="W266" t="n">
        <v>700</v>
      </c>
      <c r="X266" t="n">
        <v>117</v>
      </c>
      <c r="Y266" t="n">
        <v>0</v>
      </c>
      <c r="Z266" t="n">
        <v>0.2958005662113619</v>
      </c>
      <c r="AA266" t="n">
        <v>1.723796216804373</v>
      </c>
      <c r="AB266" t="n">
        <v>257.2884241805251</v>
      </c>
      <c r="AC266" t="n">
        <v>4345.335387099567</v>
      </c>
      <c r="AD266" t="n">
        <v>4751.349274632526</v>
      </c>
      <c r="AE266" t="n">
        <v>1.166684135945639</v>
      </c>
      <c r="AF266" t="n">
        <v>18.0587852073738</v>
      </c>
      <c r="AG266" t="n">
        <v>576.323229431579</v>
      </c>
      <c r="AH266" t="n">
        <v>39229.1548449489</v>
      </c>
      <c r="AI266" t="n">
        <v>25735.84871856108</v>
      </c>
      <c r="AJ266" t="n">
        <v>-11.1411095610108</v>
      </c>
      <c r="AK266" t="n">
        <v>19.30053002495539</v>
      </c>
      <c r="AL266" t="n">
        <v>-9.537479703524873</v>
      </c>
      <c r="AM266" t="n">
        <v>-0.2574070286263371</v>
      </c>
      <c r="AN266" t="n">
        <v>-6.181506477831848</v>
      </c>
      <c r="AO266" t="n">
        <v>1149.602767583166</v>
      </c>
      <c r="AP266" t="n">
        <v>909389.5922644152</v>
      </c>
      <c r="AQ266" t="n">
        <v>0.2135617389972723</v>
      </c>
      <c r="AR266" t="n">
        <v>0.2129806269724842</v>
      </c>
      <c r="AS266" t="n">
        <v>0.1193185026146645</v>
      </c>
      <c r="AT266" t="n">
        <v>0.2449302817598828</v>
      </c>
      <c r="AU266" t="n">
        <v>0.2092088496556963</v>
      </c>
      <c r="AV266" t="n">
        <v>4.825629105267323</v>
      </c>
      <c r="AW266" t="n">
        <v>99.13563710876304</v>
      </c>
      <c r="AX266" t="n">
        <v>10237.28985298282</v>
      </c>
      <c r="AY266" t="n">
        <v>144524.5800084487</v>
      </c>
      <c r="AZ266" t="n">
        <v>180962.1908821868</v>
      </c>
      <c r="BA266" t="n">
        <v>4242.360707593127</v>
      </c>
      <c r="BB266" t="n">
        <v>33278.85174940591</v>
      </c>
      <c r="BC266" t="n">
        <v>37521.21245699903</v>
      </c>
      <c r="BD266" t="n">
        <v>0.4164035076387074</v>
      </c>
      <c r="BE266" t="n">
        <v>0.6738105362650454</v>
      </c>
      <c r="BF266" t="n">
        <v>4.694545179928234</v>
      </c>
      <c r="BG266" t="n">
        <v>10.87605165776008</v>
      </c>
      <c r="BH266" t="n">
        <v>1183.784241118605</v>
      </c>
      <c r="BI266" t="n">
        <v>34.18147353544017</v>
      </c>
      <c r="BJ266" t="n">
        <v>11083.13197855146</v>
      </c>
      <c r="BK266" t="n">
        <v>17976.04724950127</v>
      </c>
      <c r="BL266" t="n">
        <v>8303.014473697924</v>
      </c>
      <c r="BM266" t="n">
        <v>18882.16009000524</v>
      </c>
      <c r="BN266" t="n">
        <v>19034.26273018888</v>
      </c>
      <c r="BO266" t="n">
        <v>674.5531476539509</v>
      </c>
      <c r="BP266" t="n">
        <v>0.06015466175218884</v>
      </c>
      <c r="BQ266" t="n">
        <v>1.768547525618511</v>
      </c>
      <c r="BR266" t="n">
        <v>198.9647428594801</v>
      </c>
      <c r="BS266" t="n">
        <v>1482.825740225154</v>
      </c>
      <c r="BT266" t="n">
        <v>2989.130157878394</v>
      </c>
      <c r="BU266" t="n">
        <v>3152.401523110403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</v>
      </c>
      <c r="C267" t="n">
        <v>71</v>
      </c>
      <c r="D267" t="n">
        <v>770.3583633832127</v>
      </c>
      <c r="E267" t="n">
        <v>7.207788432042133</v>
      </c>
      <c r="F267" t="n">
        <v>111.8378391819892</v>
      </c>
      <c r="G267" t="n">
        <v>6765.513472395202</v>
      </c>
      <c r="H267" t="n">
        <v>222732.0465010637</v>
      </c>
      <c r="I267" t="n">
        <v>190303.0662536576</v>
      </c>
      <c r="J267" t="n">
        <v>-91.98635010087109</v>
      </c>
      <c r="K267" t="n">
        <v>140.1607057959091</v>
      </c>
      <c r="L267" t="n">
        <v>-252.3507771149765</v>
      </c>
      <c r="M267" t="n">
        <v>0.4164035076387074</v>
      </c>
      <c r="N267" t="n">
        <v>4.694545179928234</v>
      </c>
      <c r="O267" t="n">
        <v>1183.784241118605</v>
      </c>
      <c r="P267" t="n">
        <v>0.6738105362650454</v>
      </c>
      <c r="Q267" t="n">
        <v>10.87605165776008</v>
      </c>
      <c r="R267" t="n">
        <v>34.18147353544017</v>
      </c>
      <c r="S267" t="n">
        <v>38.33614017835749</v>
      </c>
      <c r="T267" t="n">
        <v>353.5655307736045</v>
      </c>
      <c r="U267" t="n">
        <v>26095.1909863107</v>
      </c>
      <c r="V267" t="n">
        <v>208</v>
      </c>
      <c r="W267" t="n">
        <v>700</v>
      </c>
      <c r="X267" t="n">
        <v>117</v>
      </c>
      <c r="Y267" t="n">
        <v>0</v>
      </c>
      <c r="Z267" t="n">
        <v>0.2958010469911613</v>
      </c>
      <c r="AA267" t="n">
        <v>1.723796216804373</v>
      </c>
      <c r="AB267" t="n">
        <v>257.2884241805251</v>
      </c>
      <c r="AC267" t="n">
        <v>4345.335387099567</v>
      </c>
      <c r="AD267" t="n">
        <v>4751.349274632526</v>
      </c>
      <c r="AE267" t="n">
        <v>1.166684616725439</v>
      </c>
      <c r="AF267" t="n">
        <v>18.0587852073738</v>
      </c>
      <c r="AG267" t="n">
        <v>576.323229431579</v>
      </c>
      <c r="AH267" t="n">
        <v>39229.1548449489</v>
      </c>
      <c r="AI267" t="n">
        <v>25735.84871856108</v>
      </c>
      <c r="AJ267" t="n">
        <v>-12.82026141022516</v>
      </c>
      <c r="AK267" t="n">
        <v>17.92718846028428</v>
      </c>
      <c r="AL267" t="n">
        <v>-5.883658907223187</v>
      </c>
      <c r="AM267" t="n">
        <v>-0.2574070286263371</v>
      </c>
      <c r="AN267" t="n">
        <v>-6.181506477831848</v>
      </c>
      <c r="AO267" t="n">
        <v>1149.602767583166</v>
      </c>
      <c r="AP267" t="n">
        <v>909499.4532200363</v>
      </c>
      <c r="AQ267" t="n">
        <v>0.2136239681444477</v>
      </c>
      <c r="AR267" t="n">
        <v>0.2129623685287121</v>
      </c>
      <c r="AS267" t="n">
        <v>0.1193282940531229</v>
      </c>
      <c r="AT267" t="n">
        <v>0.2449025228715641</v>
      </c>
      <c r="AU267" t="n">
        <v>0.2091828464021531</v>
      </c>
      <c r="AV267" t="n">
        <v>4.825755692243387</v>
      </c>
      <c r="AW267" t="n">
        <v>99.13619487202105</v>
      </c>
      <c r="AX267" t="n">
        <v>10237.23145259176</v>
      </c>
      <c r="AY267" t="n">
        <v>144525.3066616817</v>
      </c>
      <c r="AZ267" t="n">
        <v>180963.657191519</v>
      </c>
      <c r="BA267" t="n">
        <v>4242.360707593127</v>
      </c>
      <c r="BB267" t="n">
        <v>33278.85174940591</v>
      </c>
      <c r="BC267" t="n">
        <v>37521.21245699903</v>
      </c>
      <c r="BD267" t="n">
        <v>0.4164035076387074</v>
      </c>
      <c r="BE267" t="n">
        <v>0.6738105362650454</v>
      </c>
      <c r="BF267" t="n">
        <v>4.694545179928234</v>
      </c>
      <c r="BG267" t="n">
        <v>10.87605165776008</v>
      </c>
      <c r="BH267" t="n">
        <v>1183.784241118605</v>
      </c>
      <c r="BI267" t="n">
        <v>34.18147353544017</v>
      </c>
      <c r="BJ267" t="n">
        <v>11083.13197855146</v>
      </c>
      <c r="BK267" t="n">
        <v>17976.04724950127</v>
      </c>
      <c r="BL267" t="n">
        <v>8303.014473697924</v>
      </c>
      <c r="BM267" t="n">
        <v>18882.16009000524</v>
      </c>
      <c r="BN267" t="n">
        <v>19034.26273018888</v>
      </c>
      <c r="BO267" t="n">
        <v>674.5531476539509</v>
      </c>
      <c r="BP267" t="n">
        <v>0.06015466175218884</v>
      </c>
      <c r="BQ267" t="n">
        <v>1.768547525618511</v>
      </c>
      <c r="BR267" t="n">
        <v>198.9647428594801</v>
      </c>
      <c r="BS267" t="n">
        <v>1482.825740225154</v>
      </c>
      <c r="BT267" t="n">
        <v>2989.130157878394</v>
      </c>
      <c r="BU267" t="n">
        <v>3152.401523110403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</v>
      </c>
      <c r="C268" t="n">
        <v>71</v>
      </c>
      <c r="D268" t="n">
        <v>770.3611449806502</v>
      </c>
      <c r="E268" t="n">
        <v>7.207788432042133</v>
      </c>
      <c r="F268" t="n">
        <v>111.8378391819892</v>
      </c>
      <c r="G268" t="n">
        <v>6765.718224779407</v>
      </c>
      <c r="H268" t="n">
        <v>222732.0465010637</v>
      </c>
      <c r="I268" t="n">
        <v>190303.0662536576</v>
      </c>
      <c r="J268" t="n">
        <v>-91.98635010087109</v>
      </c>
      <c r="K268" t="n">
        <v>140.1607057959091</v>
      </c>
      <c r="L268" t="n">
        <v>-252.3507771149765</v>
      </c>
      <c r="M268" t="n">
        <v>0.4164035076387074</v>
      </c>
      <c r="N268" t="n">
        <v>4.694545179928234</v>
      </c>
      <c r="O268" t="n">
        <v>1183.784241118605</v>
      </c>
      <c r="P268" t="n">
        <v>0.6738105362650454</v>
      </c>
      <c r="Q268" t="n">
        <v>10.87605165776008</v>
      </c>
      <c r="R268" t="n">
        <v>34.18147353544017</v>
      </c>
      <c r="S268" t="n">
        <v>38.33614017835749</v>
      </c>
      <c r="T268" t="n">
        <v>353.5655307736045</v>
      </c>
      <c r="U268" t="n">
        <v>26095.1909863107</v>
      </c>
      <c r="V268" t="n">
        <v>208</v>
      </c>
      <c r="W268" t="n">
        <v>700</v>
      </c>
      <c r="X268" t="n">
        <v>117</v>
      </c>
      <c r="Y268" t="n">
        <v>0</v>
      </c>
      <c r="Z268" t="n">
        <v>0.2958010469911613</v>
      </c>
      <c r="AA268" t="n">
        <v>1.723796216804373</v>
      </c>
      <c r="AB268" t="n">
        <v>257.2945184980351</v>
      </c>
      <c r="AC268" t="n">
        <v>4345.335387099567</v>
      </c>
      <c r="AD268" t="n">
        <v>4751.349274632526</v>
      </c>
      <c r="AE268" t="n">
        <v>1.166684616725439</v>
      </c>
      <c r="AF268" t="n">
        <v>18.0587852073738</v>
      </c>
      <c r="AG268" t="n">
        <v>576.3293237490889</v>
      </c>
      <c r="AH268" t="n">
        <v>39229.1548449489</v>
      </c>
      <c r="AI268" t="n">
        <v>25735.84871856108</v>
      </c>
      <c r="AJ268" t="n">
        <v>-15.15345019910018</v>
      </c>
      <c r="AK268" t="n">
        <v>14.35101377765218</v>
      </c>
      <c r="AL268" t="n">
        <v>0.8185328918052459</v>
      </c>
      <c r="AM268" t="n">
        <v>-0.2574070286263371</v>
      </c>
      <c r="AN268" t="n">
        <v>-6.181506477831848</v>
      </c>
      <c r="AO268" t="n">
        <v>1149.602767583166</v>
      </c>
      <c r="AP268" t="n">
        <v>909333.3790990701</v>
      </c>
      <c r="AQ268" t="n">
        <v>0.2135685703663011</v>
      </c>
      <c r="AR268" t="n">
        <v>0.2129565411994364</v>
      </c>
      <c r="AS268" t="n">
        <v>0.1193090180722459</v>
      </c>
      <c r="AT268" t="n">
        <v>0.2449448203063566</v>
      </c>
      <c r="AU268" t="n">
        <v>0.2092210500556602</v>
      </c>
      <c r="AV268" t="n">
        <v>4.825872755453449</v>
      </c>
      <c r="AW268" t="n">
        <v>99.13656058380978</v>
      </c>
      <c r="AX268" t="n">
        <v>10237.90221619298</v>
      </c>
      <c r="AY268" t="n">
        <v>144524.3332315122</v>
      </c>
      <c r="AZ268" t="n">
        <v>180961.6996352173</v>
      </c>
      <c r="BA268" t="n">
        <v>4242.360707593127</v>
      </c>
      <c r="BB268" t="n">
        <v>33278.85174940591</v>
      </c>
      <c r="BC268" t="n">
        <v>37521.21245699903</v>
      </c>
      <c r="BD268" t="n">
        <v>0.4164035076387074</v>
      </c>
      <c r="BE268" t="n">
        <v>0.6738105362650454</v>
      </c>
      <c r="BF268" t="n">
        <v>4.694545179928234</v>
      </c>
      <c r="BG268" t="n">
        <v>10.87605165776008</v>
      </c>
      <c r="BH268" t="n">
        <v>1183.784241118605</v>
      </c>
      <c r="BI268" t="n">
        <v>34.18147353544017</v>
      </c>
      <c r="BJ268" t="n">
        <v>11083.13197855146</v>
      </c>
      <c r="BK268" t="n">
        <v>17976.04724950127</v>
      </c>
      <c r="BL268" t="n">
        <v>8303.014473697924</v>
      </c>
      <c r="BM268" t="n">
        <v>18882.16009000524</v>
      </c>
      <c r="BN268" t="n">
        <v>19034.26273018888</v>
      </c>
      <c r="BO268" t="n">
        <v>674.5531476539509</v>
      </c>
      <c r="BP268" t="n">
        <v>0.06015466175218884</v>
      </c>
      <c r="BQ268" t="n">
        <v>1.768547525618511</v>
      </c>
      <c r="BR268" t="n">
        <v>198.9647428594801</v>
      </c>
      <c r="BS268" t="n">
        <v>1482.825740225154</v>
      </c>
      <c r="BT268" t="n">
        <v>2989.130157878394</v>
      </c>
      <c r="BU268" t="n">
        <v>3152.401523110403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</v>
      </c>
      <c r="C269" t="n">
        <v>71</v>
      </c>
      <c r="D269" t="n">
        <v>770.3611449806502</v>
      </c>
      <c r="E269" t="n">
        <v>7.207788432042133</v>
      </c>
      <c r="F269" t="n">
        <v>111.8378391819892</v>
      </c>
      <c r="G269" t="n">
        <v>6765.719492862809</v>
      </c>
      <c r="H269" t="n">
        <v>222732.9524761507</v>
      </c>
      <c r="I269" t="n">
        <v>190303.0662536576</v>
      </c>
      <c r="J269" t="n">
        <v>-92.89234330733639</v>
      </c>
      <c r="K269" t="n">
        <v>140.1607057959091</v>
      </c>
      <c r="L269" t="n">
        <v>-252.3507771149765</v>
      </c>
      <c r="M269" t="n">
        <v>0.4164035076387074</v>
      </c>
      <c r="N269" t="n">
        <v>4.694545179928234</v>
      </c>
      <c r="O269" t="n">
        <v>1183.784241118605</v>
      </c>
      <c r="P269" t="n">
        <v>0.6738105362650454</v>
      </c>
      <c r="Q269" t="n">
        <v>9.347014309485226</v>
      </c>
      <c r="R269" t="n">
        <v>34.18147353544017</v>
      </c>
      <c r="S269" t="n">
        <v>38.33614017835749</v>
      </c>
      <c r="T269" t="n">
        <v>355.0945681218794</v>
      </c>
      <c r="U269" t="n">
        <v>26102.69285672797</v>
      </c>
      <c r="V269" t="n">
        <v>208</v>
      </c>
      <c r="W269" t="n">
        <v>700.6666666666666</v>
      </c>
      <c r="X269" t="n">
        <v>117.6666666666667</v>
      </c>
      <c r="Y269" t="n">
        <v>0</v>
      </c>
      <c r="Z269" t="n">
        <v>0.2958010469911613</v>
      </c>
      <c r="AA269" t="n">
        <v>1.723796216804373</v>
      </c>
      <c r="AB269" t="n">
        <v>257.2957865814369</v>
      </c>
      <c r="AC269" t="n">
        <v>4345.350677473049</v>
      </c>
      <c r="AD269" t="n">
        <v>4751.349274632526</v>
      </c>
      <c r="AE269" t="n">
        <v>1.166684616725439</v>
      </c>
      <c r="AF269" t="n">
        <v>18.0587852073738</v>
      </c>
      <c r="AG269" t="n">
        <v>576.3298194003754</v>
      </c>
      <c r="AH269" t="n">
        <v>39229.16082144325</v>
      </c>
      <c r="AI269" t="n">
        <v>25735.84871856108</v>
      </c>
      <c r="AJ269" t="n">
        <v>-15.19451826011174</v>
      </c>
      <c r="AK269" t="n">
        <v>12.2161542061673</v>
      </c>
      <c r="AL269" t="n">
        <v>6.944003470419285</v>
      </c>
      <c r="AM269" t="n">
        <v>-0.2574070286263371</v>
      </c>
      <c r="AN269" t="n">
        <v>-4.652469129556998</v>
      </c>
      <c r="AO269" t="n">
        <v>1149.602767583166</v>
      </c>
      <c r="AP269" t="n">
        <v>909166.5543729059</v>
      </c>
      <c r="AQ269" t="n">
        <v>0.2135495771472991</v>
      </c>
      <c r="AR269" t="n">
        <v>0.2129112334321413</v>
      </c>
      <c r="AS269" t="n">
        <v>0.1192899832862448</v>
      </c>
      <c r="AT269" t="n">
        <v>0.2449897657042888</v>
      </c>
      <c r="AU269" t="n">
        <v>0.2092594404300261</v>
      </c>
      <c r="AV269" t="n">
        <v>4.825980375970921</v>
      </c>
      <c r="AW269" t="n">
        <v>99.13959009549164</v>
      </c>
      <c r="AX269" t="n">
        <v>10238.22962386777</v>
      </c>
      <c r="AY269" t="n">
        <v>144525.1104294899</v>
      </c>
      <c r="AZ269" t="n">
        <v>180962.3338964852</v>
      </c>
      <c r="BA269" t="n">
        <v>1596.701530962121</v>
      </c>
      <c r="BB269" t="n">
        <v>33278.85174940591</v>
      </c>
      <c r="BC269" t="n">
        <v>34875.55328036803</v>
      </c>
      <c r="BD269" t="n">
        <v>0.4164035076387074</v>
      </c>
      <c r="BE269" t="n">
        <v>0.6738105362650454</v>
      </c>
      <c r="BF269" t="n">
        <v>4.694545179928234</v>
      </c>
      <c r="BG269" t="n">
        <v>9.347014309485226</v>
      </c>
      <c r="BH269" t="n">
        <v>1183.784241118605</v>
      </c>
      <c r="BI269" t="n">
        <v>34.18147353544017</v>
      </c>
      <c r="BJ269" t="n">
        <v>11083.13197855146</v>
      </c>
      <c r="BK269" t="n">
        <v>17976.04724950127</v>
      </c>
      <c r="BL269" t="n">
        <v>8303.014473697924</v>
      </c>
      <c r="BM269" t="n">
        <v>16235.59492016777</v>
      </c>
      <c r="BN269" t="n">
        <v>19034.26273018888</v>
      </c>
      <c r="BO269" t="n">
        <v>674.5531476539509</v>
      </c>
      <c r="BP269" t="n">
        <v>0.06015466175218884</v>
      </c>
      <c r="BQ269" t="n">
        <v>1.768547525618511</v>
      </c>
      <c r="BR269" t="n">
        <v>198.9647428594801</v>
      </c>
      <c r="BS269" t="n">
        <v>1482.825740225154</v>
      </c>
      <c r="BT269" t="n">
        <v>2989.130157878394</v>
      </c>
      <c r="BU269" t="n">
        <v>3152.401523110403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</v>
      </c>
      <c r="C270" t="n">
        <v>71</v>
      </c>
      <c r="D270" t="n">
        <v>770.3611449806502</v>
      </c>
      <c r="E270" t="n">
        <v>7.210514020408787</v>
      </c>
      <c r="F270" t="n">
        <v>112.2928086442388</v>
      </c>
      <c r="G270" t="n">
        <v>6763.035633173883</v>
      </c>
      <c r="H270" t="n">
        <v>222733.4054636942</v>
      </c>
      <c r="I270" t="n">
        <v>189516.092177918</v>
      </c>
      <c r="J270" t="n">
        <v>-93.34533991056905</v>
      </c>
      <c r="K270" t="n">
        <v>140.1607057959091</v>
      </c>
      <c r="L270" t="n">
        <v>-252.3507771149765</v>
      </c>
      <c r="M270" t="n">
        <v>0.4164035076387074</v>
      </c>
      <c r="N270" t="n">
        <v>22.67325158255564</v>
      </c>
      <c r="O270" t="n">
        <v>1183.784241118605</v>
      </c>
      <c r="P270" t="n">
        <v>0.6738105362650454</v>
      </c>
      <c r="Q270" t="n">
        <v>8.582495635347801</v>
      </c>
      <c r="R270" t="n">
        <v>34.18147353544017</v>
      </c>
      <c r="S270" t="n">
        <v>38.33773727518928</v>
      </c>
      <c r="T270" t="n">
        <v>374.2923596371793</v>
      </c>
      <c r="U270" t="n">
        <v>26109.12898236343</v>
      </c>
      <c r="V270" t="n">
        <v>208.6666666666667</v>
      </c>
      <c r="W270" t="n">
        <v>701</v>
      </c>
      <c r="X270" t="n">
        <v>119.3333333333333</v>
      </c>
      <c r="Y270" t="n">
        <v>0</v>
      </c>
      <c r="Z270" t="n">
        <v>0.2969295385260316</v>
      </c>
      <c r="AA270" t="n">
        <v>1.731195713839826</v>
      </c>
      <c r="AB270" t="n">
        <v>257.2971173193247</v>
      </c>
      <c r="AC270" t="n">
        <v>4345.358322659791</v>
      </c>
      <c r="AD270" t="n">
        <v>4751.350009407183</v>
      </c>
      <c r="AE270" t="n">
        <v>1.167125706231219</v>
      </c>
      <c r="AF270" t="n">
        <v>18.06167742268029</v>
      </c>
      <c r="AG270" t="n">
        <v>576.3303395411997</v>
      </c>
      <c r="AH270" t="n">
        <v>39229.16380969042</v>
      </c>
      <c r="AI270" t="n">
        <v>25735.84900575986</v>
      </c>
      <c r="AJ270" t="n">
        <v>-14.47510108493212</v>
      </c>
      <c r="AK270" t="n">
        <v>11.60465357217678</v>
      </c>
      <c r="AL270" t="n">
        <v>9.044120798297358</v>
      </c>
      <c r="AM270" t="n">
        <v>-0.2574070286263371</v>
      </c>
      <c r="AN270" t="n">
        <v>14.09075594720783</v>
      </c>
      <c r="AO270" t="n">
        <v>1149.602767583166</v>
      </c>
      <c r="AP270" t="n">
        <v>909163.8483424488</v>
      </c>
      <c r="AQ270" t="n">
        <v>0.2135774062105553</v>
      </c>
      <c r="AR270" t="n">
        <v>0.2129173774588851</v>
      </c>
      <c r="AS270" t="n">
        <v>0.1192531634024558</v>
      </c>
      <c r="AT270" t="n">
        <v>0.2449919896593889</v>
      </c>
      <c r="AU270" t="n">
        <v>0.2092600632687149</v>
      </c>
      <c r="AV270" t="n">
        <v>4.826062977371618</v>
      </c>
      <c r="AW270" t="n">
        <v>99.14225106909282</v>
      </c>
      <c r="AX270" t="n">
        <v>10238.91115245555</v>
      </c>
      <c r="AY270" t="n">
        <v>144529.452388854</v>
      </c>
      <c r="AZ270" t="n">
        <v>180968.0827485906</v>
      </c>
      <c r="BA270" t="n">
        <v>273.8719426466173</v>
      </c>
      <c r="BB270" t="n">
        <v>33278.85174940591</v>
      </c>
      <c r="BC270" t="n">
        <v>33552.72369205252</v>
      </c>
      <c r="BD270" t="n">
        <v>0.4164035076387074</v>
      </c>
      <c r="BE270" t="n">
        <v>0.6738105362650454</v>
      </c>
      <c r="BF270" t="n">
        <v>22.67325158255564</v>
      </c>
      <c r="BG270" t="n">
        <v>8.582495635347801</v>
      </c>
      <c r="BH270" t="n">
        <v>1183.784241118605</v>
      </c>
      <c r="BI270" t="n">
        <v>34.18147353544017</v>
      </c>
      <c r="BJ270" t="n">
        <v>11083.13197855146</v>
      </c>
      <c r="BK270" t="n">
        <v>17976.04724950127</v>
      </c>
      <c r="BL270" t="n">
        <v>39420.08183282248</v>
      </c>
      <c r="BM270" t="n">
        <v>14912.31233524904</v>
      </c>
      <c r="BN270" t="n">
        <v>19034.26273018888</v>
      </c>
      <c r="BO270" t="n">
        <v>674.5531476539509</v>
      </c>
      <c r="BP270" t="n">
        <v>0.06015466175218884</v>
      </c>
      <c r="BQ270" t="n">
        <v>2.758442037643402</v>
      </c>
      <c r="BR270" t="n">
        <v>198.9647428594801</v>
      </c>
      <c r="BS270" t="n">
        <v>1482.825740225154</v>
      </c>
      <c r="BT270" t="n">
        <v>4702.413278437321</v>
      </c>
      <c r="BU270" t="n">
        <v>3152.401523110403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</v>
      </c>
      <c r="C271" t="n">
        <v>71</v>
      </c>
      <c r="D271" t="n">
        <v>771.1807944476473</v>
      </c>
      <c r="E271" t="n">
        <v>7.212362426123081</v>
      </c>
      <c r="F271" t="n">
        <v>112.5261813147475</v>
      </c>
      <c r="G271" t="n">
        <v>6761.693386308569</v>
      </c>
      <c r="H271" t="n">
        <v>222733.4054636942</v>
      </c>
      <c r="I271" t="n">
        <v>190066.9832185057</v>
      </c>
      <c r="J271" t="n">
        <v>-93.34533991056905</v>
      </c>
      <c r="K271" t="n">
        <v>140.1607057959091</v>
      </c>
      <c r="L271" t="n">
        <v>-252.3507771149765</v>
      </c>
      <c r="M271" t="n">
        <v>0.4164035076387074</v>
      </c>
      <c r="N271" t="n">
        <v>31.66260478386934</v>
      </c>
      <c r="O271" t="n">
        <v>1183.784241118605</v>
      </c>
      <c r="P271" t="n">
        <v>0.6738105362650454</v>
      </c>
      <c r="Q271" t="n">
        <v>8.582495635347801</v>
      </c>
      <c r="R271" t="n">
        <v>34.18147353544017</v>
      </c>
      <c r="S271" t="n">
        <v>38.33853582360516</v>
      </c>
      <c r="T271" t="n">
        <v>383.5089960577604</v>
      </c>
      <c r="U271" t="n">
        <v>26110.47157757683</v>
      </c>
      <c r="V271" t="n">
        <v>209</v>
      </c>
      <c r="W271" t="n">
        <v>701</v>
      </c>
      <c r="X271" t="n">
        <v>120</v>
      </c>
      <c r="Y271" t="n">
        <v>0</v>
      </c>
      <c r="Z271" t="n">
        <v>0.2974952326863556</v>
      </c>
      <c r="AA271" t="n">
        <v>1.73490474647787</v>
      </c>
      <c r="AB271" t="n">
        <v>257.2974656674181</v>
      </c>
      <c r="AC271" t="n">
        <v>4345.358322659791</v>
      </c>
      <c r="AD271" t="n">
        <v>4778.912537601062</v>
      </c>
      <c r="AE271" t="n">
        <v>1.167347699376998</v>
      </c>
      <c r="AF271" t="n">
        <v>18.06313281445385</v>
      </c>
      <c r="AG271" t="n">
        <v>576.3304756987902</v>
      </c>
      <c r="AH271" t="n">
        <v>39229.16380969042</v>
      </c>
      <c r="AI271" t="n">
        <v>25763.4113101658</v>
      </c>
      <c r="AJ271" t="n">
        <v>-13.23695753765771</v>
      </c>
      <c r="AK271" t="n">
        <v>7.223750874445833</v>
      </c>
      <c r="AL271" t="n">
        <v>8.952056776661076</v>
      </c>
      <c r="AM271" t="n">
        <v>-0.2574070286263371</v>
      </c>
      <c r="AN271" t="n">
        <v>23.08010914852153</v>
      </c>
      <c r="AO271" t="n">
        <v>1149.602767583166</v>
      </c>
      <c r="AP271" t="n">
        <v>909212.1988926831</v>
      </c>
      <c r="AQ271" t="n">
        <v>0.2137068364272764</v>
      </c>
      <c r="AR271" t="n">
        <v>0.2141932701961132</v>
      </c>
      <c r="AS271" t="n">
        <v>0.119174063236656</v>
      </c>
      <c r="AT271" t="n">
        <v>0.2449777364800474</v>
      </c>
      <c r="AU271" t="n">
        <v>0.2079480936599071</v>
      </c>
      <c r="AV271" t="n">
        <v>4.826353738758254</v>
      </c>
      <c r="AW271" t="n">
        <v>99.13801553244438</v>
      </c>
      <c r="AX271" t="n">
        <v>10236.39774396587</v>
      </c>
      <c r="AY271" t="n">
        <v>144523.6423634857</v>
      </c>
      <c r="AZ271" t="n">
        <v>182024.564657547</v>
      </c>
      <c r="BA271" t="n">
        <v>273.8719426466173</v>
      </c>
      <c r="BB271" t="n">
        <v>33278.85174940591</v>
      </c>
      <c r="BC271" t="n">
        <v>33552.72369205252</v>
      </c>
      <c r="BD271" t="n">
        <v>0.4164035076387074</v>
      </c>
      <c r="BE271" t="n">
        <v>0.6738105362650454</v>
      </c>
      <c r="BF271" t="n">
        <v>31.66260478386934</v>
      </c>
      <c r="BG271" t="n">
        <v>8.582495635347801</v>
      </c>
      <c r="BH271" t="n">
        <v>1183.784241118605</v>
      </c>
      <c r="BI271" t="n">
        <v>34.18147353544017</v>
      </c>
      <c r="BJ271" t="n">
        <v>11083.13197855146</v>
      </c>
      <c r="BK271" t="n">
        <v>17976.04724950127</v>
      </c>
      <c r="BL271" t="n">
        <v>54978.61551238476</v>
      </c>
      <c r="BM271" t="n">
        <v>14912.31233524904</v>
      </c>
      <c r="BN271" t="n">
        <v>19034.26273018888</v>
      </c>
      <c r="BO271" t="n">
        <v>674.5531476539509</v>
      </c>
      <c r="BP271" t="n">
        <v>0.06015466175218884</v>
      </c>
      <c r="BQ271" t="n">
        <v>3.253389293655847</v>
      </c>
      <c r="BR271" t="n">
        <v>198.9647428594801</v>
      </c>
      <c r="BS271" t="n">
        <v>1482.825740225154</v>
      </c>
      <c r="BT271" t="n">
        <v>5559.054838716784</v>
      </c>
      <c r="BU271" t="n">
        <v>3152.401523110403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</v>
      </c>
      <c r="C272" t="n">
        <v>71</v>
      </c>
      <c r="D272" t="n">
        <v>771.4593654605137</v>
      </c>
      <c r="E272" t="n">
        <v>7.234800363206392</v>
      </c>
      <c r="F272" t="n">
        <v>112.5261813147475</v>
      </c>
      <c r="G272" t="n">
        <v>6725.867441544775</v>
      </c>
      <c r="H272" t="n">
        <v>222733.4054636942</v>
      </c>
      <c r="I272" t="n">
        <v>190395.8823050185</v>
      </c>
      <c r="J272" t="n">
        <v>-93.34533991056905</v>
      </c>
      <c r="K272" t="n">
        <v>140.1607057959091</v>
      </c>
      <c r="L272" t="n">
        <v>-252.3507771149765</v>
      </c>
      <c r="M272" t="n">
        <v>0.4164035076387074</v>
      </c>
      <c r="N272" t="n">
        <v>31.66260478386934</v>
      </c>
      <c r="O272" t="n">
        <v>1183.784241118605</v>
      </c>
      <c r="P272" t="n">
        <v>0.6738105362650454</v>
      </c>
      <c r="Q272" t="n">
        <v>8.582495635347801</v>
      </c>
      <c r="R272" t="n">
        <v>34.18147353544017</v>
      </c>
      <c r="S272" t="n">
        <v>38.3598409604671</v>
      </c>
      <c r="T272" t="n">
        <v>383.5089960577604</v>
      </c>
      <c r="U272" t="n">
        <v>26146.29822311454</v>
      </c>
      <c r="V272" t="n">
        <v>209</v>
      </c>
      <c r="W272" t="n">
        <v>701</v>
      </c>
      <c r="X272" t="n">
        <v>120.6666666666667</v>
      </c>
      <c r="Y272" t="n">
        <v>0</v>
      </c>
      <c r="Z272" t="n">
        <v>0.2986280329077277</v>
      </c>
      <c r="AA272" t="n">
        <v>1.73490474647787</v>
      </c>
      <c r="AB272" t="n">
        <v>257.298166441336</v>
      </c>
      <c r="AC272" t="n">
        <v>4345.358322659791</v>
      </c>
      <c r="AD272" t="n">
        <v>4788.545308746809</v>
      </c>
      <c r="AE272" t="n">
        <v>1.167790326471536</v>
      </c>
      <c r="AF272" t="n">
        <v>18.06313281445385</v>
      </c>
      <c r="AG272" t="n">
        <v>576.3307495171717</v>
      </c>
      <c r="AH272" t="n">
        <v>39229.16380969042</v>
      </c>
      <c r="AI272" t="n">
        <v>25773.04408131154</v>
      </c>
      <c r="AJ272" t="n">
        <v>-13.96587460924114</v>
      </c>
      <c r="AK272" t="n">
        <v>7.702844933601805</v>
      </c>
      <c r="AL272" t="n">
        <v>11.82300575225617</v>
      </c>
      <c r="AM272" t="n">
        <v>-0.2574070286263371</v>
      </c>
      <c r="AN272" t="n">
        <v>23.08010914852153</v>
      </c>
      <c r="AO272" t="n">
        <v>1149.602767583166</v>
      </c>
      <c r="AP272" t="n">
        <v>910257.4100697185</v>
      </c>
      <c r="AQ272" t="n">
        <v>0.2135231731870819</v>
      </c>
      <c r="AR272" t="n">
        <v>0.2139927058105185</v>
      </c>
      <c r="AS272" t="n">
        <v>0.1190390051395413</v>
      </c>
      <c r="AT272" t="n">
        <v>0.2446964386125857</v>
      </c>
      <c r="AU272" t="n">
        <v>0.2087486772502726</v>
      </c>
      <c r="AV272" t="n">
        <v>4.826189318032556</v>
      </c>
      <c r="AW272" t="n">
        <v>99.13157366963536</v>
      </c>
      <c r="AX272" t="n">
        <v>10235.8370716859</v>
      </c>
      <c r="AY272" t="n">
        <v>144522.7010478496</v>
      </c>
      <c r="AZ272" t="n">
        <v>182387.8653546764</v>
      </c>
      <c r="BA272" t="n">
        <v>273.8719426466173</v>
      </c>
      <c r="BB272" t="n">
        <v>33278.85174940591</v>
      </c>
      <c r="BC272" t="n">
        <v>33552.72369205252</v>
      </c>
      <c r="BD272" t="n">
        <v>0.4164035076387074</v>
      </c>
      <c r="BE272" t="n">
        <v>0.6738105362650454</v>
      </c>
      <c r="BF272" t="n">
        <v>31.66260478386934</v>
      </c>
      <c r="BG272" t="n">
        <v>8.582495635347801</v>
      </c>
      <c r="BH272" t="n">
        <v>1183.784241118605</v>
      </c>
      <c r="BI272" t="n">
        <v>34.18147353544017</v>
      </c>
      <c r="BJ272" t="n">
        <v>11083.13197855146</v>
      </c>
      <c r="BK272" t="n">
        <v>17976.04724950127</v>
      </c>
      <c r="BL272" t="n">
        <v>54978.61551238476</v>
      </c>
      <c r="BM272" t="n">
        <v>14912.31233524904</v>
      </c>
      <c r="BN272" t="n">
        <v>19034.26273018888</v>
      </c>
      <c r="BO272" t="n">
        <v>674.5531476539509</v>
      </c>
      <c r="BP272" t="n">
        <v>0.06015466175218884</v>
      </c>
      <c r="BQ272" t="n">
        <v>3.253389293655847</v>
      </c>
      <c r="BR272" t="n">
        <v>198.9647428594801</v>
      </c>
      <c r="BS272" t="n">
        <v>1482.825740225154</v>
      </c>
      <c r="BT272" t="n">
        <v>5559.054838716784</v>
      </c>
      <c r="BU272" t="n">
        <v>3152.401523110403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202</v>
      </c>
      <c r="C273" t="n">
        <v>71</v>
      </c>
      <c r="D273" t="n">
        <v>771.5708869513746</v>
      </c>
      <c r="E273" t="n">
        <v>7.246527958348359</v>
      </c>
      <c r="F273" t="n">
        <v>113.5553673379684</v>
      </c>
      <c r="G273" t="n">
        <v>6596.906376980479</v>
      </c>
      <c r="H273" t="n">
        <v>222733.4054636942</v>
      </c>
      <c r="I273" t="n">
        <v>190513.8380037606</v>
      </c>
      <c r="J273" t="n">
        <v>-93.34533991056905</v>
      </c>
      <c r="K273" t="n">
        <v>140.1607057959091</v>
      </c>
      <c r="L273" t="n">
        <v>-252.3507771149765</v>
      </c>
      <c r="M273" t="n">
        <v>0.4164035076387074</v>
      </c>
      <c r="N273" t="n">
        <v>31.66260478386934</v>
      </c>
      <c r="O273" t="n">
        <v>1183.784241118605</v>
      </c>
      <c r="P273" t="n">
        <v>0.6738105362650454</v>
      </c>
      <c r="Q273" t="n">
        <v>8.582495635347801</v>
      </c>
      <c r="R273" t="n">
        <v>34.18147353544017</v>
      </c>
      <c r="S273" t="n">
        <v>38.37049352889807</v>
      </c>
      <c r="T273" t="n">
        <v>384.5370419027133</v>
      </c>
      <c r="U273" t="n">
        <v>26275.26037519153</v>
      </c>
      <c r="V273" t="n">
        <v>209</v>
      </c>
      <c r="W273" t="n">
        <v>701</v>
      </c>
      <c r="X273" t="n">
        <v>121.6666666666667</v>
      </c>
      <c r="Y273" t="n">
        <v>0</v>
      </c>
      <c r="Z273" t="n">
        <v>0.2991960202429407</v>
      </c>
      <c r="AA273" t="n">
        <v>1.736044924745885</v>
      </c>
      <c r="AB273" t="n">
        <v>257.2992539540229</v>
      </c>
      <c r="AC273" t="n">
        <v>4345.358322659791</v>
      </c>
      <c r="AD273" t="n">
        <v>4792.005854660987</v>
      </c>
      <c r="AE273" t="n">
        <v>1.168013227243332</v>
      </c>
      <c r="AF273" t="n">
        <v>18.06357830947166</v>
      </c>
      <c r="AG273" t="n">
        <v>576.3311744390782</v>
      </c>
      <c r="AH273" t="n">
        <v>39229.16380969042</v>
      </c>
      <c r="AI273" t="n">
        <v>25776.50462722572</v>
      </c>
      <c r="AJ273" t="n">
        <v>-14.53080707626173</v>
      </c>
      <c r="AK273" t="n">
        <v>9.449695845197533</v>
      </c>
      <c r="AL273" t="n">
        <v>11.46319924604941</v>
      </c>
      <c r="AM273" t="n">
        <v>-0.2574070286263371</v>
      </c>
      <c r="AN273" t="n">
        <v>23.08010914852153</v>
      </c>
      <c r="AO273" t="n">
        <v>1149.602767583166</v>
      </c>
      <c r="AP273" t="n">
        <v>910536.8390533249</v>
      </c>
      <c r="AQ273" t="n">
        <v>0.2143961759046783</v>
      </c>
      <c r="AR273" t="n">
        <v>0.2139060974337853</v>
      </c>
      <c r="AS273" t="n">
        <v>0.1180282136152312</v>
      </c>
      <c r="AT273" t="n">
        <v>0.2446237816375159</v>
      </c>
      <c r="AU273" t="n">
        <v>0.2090457314087891</v>
      </c>
      <c r="AV273" t="n">
        <v>4.827114229240858</v>
      </c>
      <c r="AW273" t="n">
        <v>99.13396559763969</v>
      </c>
      <c r="AX273" t="n">
        <v>10236.20903130619</v>
      </c>
      <c r="AY273" t="n">
        <v>144528.0389219478</v>
      </c>
      <c r="AZ273" t="n">
        <v>182524.7739761073</v>
      </c>
      <c r="BA273" t="n">
        <v>273.8719426466173</v>
      </c>
      <c r="BB273" t="n">
        <v>33278.85174940591</v>
      </c>
      <c r="BC273" t="n">
        <v>33552.72369205252</v>
      </c>
      <c r="BD273" t="n">
        <v>0.4164035076387074</v>
      </c>
      <c r="BE273" t="n">
        <v>0.6738105362650454</v>
      </c>
      <c r="BF273" t="n">
        <v>31.66260478386934</v>
      </c>
      <c r="BG273" t="n">
        <v>8.582495635347801</v>
      </c>
      <c r="BH273" t="n">
        <v>1183.784241118605</v>
      </c>
      <c r="BI273" t="n">
        <v>34.18147353544017</v>
      </c>
      <c r="BJ273" t="n">
        <v>11083.13197855146</v>
      </c>
      <c r="BK273" t="n">
        <v>17976.04724950127</v>
      </c>
      <c r="BL273" t="n">
        <v>54978.61551238476</v>
      </c>
      <c r="BM273" t="n">
        <v>14912.31233524904</v>
      </c>
      <c r="BN273" t="n">
        <v>19034.26273018888</v>
      </c>
      <c r="BO273" t="n">
        <v>674.5531476539509</v>
      </c>
      <c r="BP273" t="n">
        <v>0.06015466175218884</v>
      </c>
      <c r="BQ273" t="n">
        <v>3.253389293655847</v>
      </c>
      <c r="BR273" t="n">
        <v>198.9647428594801</v>
      </c>
      <c r="BS273" t="n">
        <v>1482.825740225154</v>
      </c>
      <c r="BT273" t="n">
        <v>5559.054838716784</v>
      </c>
      <c r="BU273" t="n">
        <v>3152.401523110403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202</v>
      </c>
      <c r="C274" t="n">
        <v>71</v>
      </c>
      <c r="D274" t="n">
        <v>774.2531942715341</v>
      </c>
      <c r="E274" t="n">
        <v>7.30281977830257</v>
      </c>
      <c r="F274" t="n">
        <v>113.5517915125697</v>
      </c>
      <c r="G274" t="n">
        <v>6643.421332018258</v>
      </c>
      <c r="H274" t="n">
        <v>223633.7580217778</v>
      </c>
      <c r="I274" t="n">
        <v>190556.4844979342</v>
      </c>
      <c r="J274" t="n">
        <v>-93.18560238290316</v>
      </c>
      <c r="K274" t="n">
        <v>140.1607057959091</v>
      </c>
      <c r="L274" t="n">
        <v>-252.3507771149765</v>
      </c>
      <c r="M274" t="n">
        <v>0.4164035076387074</v>
      </c>
      <c r="N274" t="n">
        <v>31.66260478386934</v>
      </c>
      <c r="O274" t="n">
        <v>504.512563679613</v>
      </c>
      <c r="P274" t="n">
        <v>0.6746112874610195</v>
      </c>
      <c r="Q274" t="n">
        <v>8.582495635347801</v>
      </c>
      <c r="R274" t="n">
        <v>34.18147353544017</v>
      </c>
      <c r="S274" t="n">
        <v>38.42644842358303</v>
      </c>
      <c r="T274" t="n">
        <v>385.5712517335684</v>
      </c>
      <c r="U274" t="n">
        <v>27102.75572416866</v>
      </c>
      <c r="V274" t="n">
        <v>209.6666666666667</v>
      </c>
      <c r="W274" t="n">
        <v>701.6666666666666</v>
      </c>
      <c r="X274" t="n">
        <v>123.3333333333333</v>
      </c>
      <c r="Y274" t="n">
        <v>0</v>
      </c>
      <c r="Z274" t="n">
        <v>0.3003336967081685</v>
      </c>
      <c r="AA274" t="n">
        <v>1.737044143826307</v>
      </c>
      <c r="AB274" t="n">
        <v>269.9404033368066</v>
      </c>
      <c r="AC274" t="n">
        <v>4345.358883663753</v>
      </c>
      <c r="AD274" t="n">
        <v>4793.233102037688</v>
      </c>
      <c r="AE274" t="n">
        <v>1.168457387172262</v>
      </c>
      <c r="AF274" t="n">
        <v>18.0639705577021</v>
      </c>
      <c r="AG274" t="n">
        <v>584.767727767981</v>
      </c>
      <c r="AH274" t="n">
        <v>39229.16402871181</v>
      </c>
      <c r="AI274" t="n">
        <v>25777.73187460242</v>
      </c>
      <c r="AJ274" t="n">
        <v>-13.45777281779005</v>
      </c>
      <c r="AK274" t="n">
        <v>9.69848503521875</v>
      </c>
      <c r="AL274" t="n">
        <v>3.291489612375328</v>
      </c>
      <c r="AM274" t="n">
        <v>-0.2582077798223112</v>
      </c>
      <c r="AN274" t="n">
        <v>23.08010914852153</v>
      </c>
      <c r="AO274" t="n">
        <v>470.3310901441736</v>
      </c>
      <c r="AP274" t="n">
        <v>910682.55462159</v>
      </c>
      <c r="AQ274" t="n">
        <v>0.2143795110728232</v>
      </c>
      <c r="AR274" t="n">
        <v>0.2168024308677927</v>
      </c>
      <c r="AS274" t="n">
        <v>0.1150961742034123</v>
      </c>
      <c r="AT274" t="n">
        <v>0.2445822041219715</v>
      </c>
      <c r="AU274" t="n">
        <v>0.2091396797340003</v>
      </c>
      <c r="AV274" t="n">
        <v>4.821799552863343</v>
      </c>
      <c r="AW274" t="n">
        <v>99.00559522039988</v>
      </c>
      <c r="AX274" t="n">
        <v>10537.97755297963</v>
      </c>
      <c r="AY274" t="n">
        <v>144379.9317727102</v>
      </c>
      <c r="AZ274" t="n">
        <v>182313.5075183256</v>
      </c>
      <c r="BA274" t="n">
        <v>295.4501855001288</v>
      </c>
      <c r="BB274" t="n">
        <v>33278.85174940591</v>
      </c>
      <c r="BC274" t="n">
        <v>33574.30193490603</v>
      </c>
      <c r="BD274" t="n">
        <v>0.4164035076387074</v>
      </c>
      <c r="BE274" t="n">
        <v>0.6746112874610195</v>
      </c>
      <c r="BF274" t="n">
        <v>31.66260478386934</v>
      </c>
      <c r="BG274" t="n">
        <v>8.582495635347801</v>
      </c>
      <c r="BH274" t="n">
        <v>504.512563679613</v>
      </c>
      <c r="BI274" t="n">
        <v>34.18147353544017</v>
      </c>
      <c r="BJ274" t="n">
        <v>11083.13197855146</v>
      </c>
      <c r="BK274" t="n">
        <v>17997.62549235478</v>
      </c>
      <c r="BL274" t="n">
        <v>54978.61551238476</v>
      </c>
      <c r="BM274" t="n">
        <v>14912.31233524904</v>
      </c>
      <c r="BN274" t="n">
        <v>8143.35999584396</v>
      </c>
      <c r="BO274" t="n">
        <v>674.5531476539509</v>
      </c>
      <c r="BP274" t="n">
        <v>0.06015466175218884</v>
      </c>
      <c r="BQ274" t="n">
        <v>3.253389293655847</v>
      </c>
      <c r="BR274" t="n">
        <v>132.1863986717366</v>
      </c>
      <c r="BS274" t="n">
        <v>1482.825740225154</v>
      </c>
      <c r="BT274" t="n">
        <v>5559.054838716784</v>
      </c>
      <c r="BU274" t="n">
        <v>2081.730574409409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202</v>
      </c>
      <c r="C275" t="n">
        <v>71</v>
      </c>
      <c r="D275" t="n">
        <v>776.5624295352285</v>
      </c>
      <c r="E275" t="n">
        <v>7.331384655984643</v>
      </c>
      <c r="F275" t="n">
        <v>113.2919110122491</v>
      </c>
      <c r="G275" t="n">
        <v>6765.394142526865</v>
      </c>
      <c r="H275" t="n">
        <v>224083.9343008196</v>
      </c>
      <c r="I275" t="n">
        <v>190572.4366598018</v>
      </c>
      <c r="J275" t="n">
        <v>-93.10573361907022</v>
      </c>
      <c r="K275" t="n">
        <v>140.1607057959091</v>
      </c>
      <c r="L275" t="n">
        <v>-252.3507771149765</v>
      </c>
      <c r="M275" t="n">
        <v>0.4164035076387074</v>
      </c>
      <c r="N275" t="n">
        <v>31.66260478386934</v>
      </c>
      <c r="O275" t="n">
        <v>164.8767249601169</v>
      </c>
      <c r="P275" t="n">
        <v>0.6750116630590065</v>
      </c>
      <c r="Q275" t="n">
        <v>8.582495635347801</v>
      </c>
      <c r="R275" t="n">
        <v>34.18147353544017</v>
      </c>
      <c r="S275" t="n">
        <v>38.4544258709255</v>
      </c>
      <c r="T275" t="n">
        <v>385.8313451877577</v>
      </c>
      <c r="U275" t="n">
        <v>27488.7411913302</v>
      </c>
      <c r="V275" t="n">
        <v>210</v>
      </c>
      <c r="W275" t="n">
        <v>702</v>
      </c>
      <c r="X275" t="n">
        <v>124</v>
      </c>
      <c r="Y275" t="n">
        <v>0</v>
      </c>
      <c r="Z275" t="n">
        <v>0.3009039405890055</v>
      </c>
      <c r="AA275" t="n">
        <v>1.73725709769501</v>
      </c>
      <c r="AB275" t="n">
        <v>278.3314721353971</v>
      </c>
      <c r="AC275" t="n">
        <v>4345.359164165734</v>
      </c>
      <c r="AD275" t="n">
        <v>4793.684025011727</v>
      </c>
      <c r="AE275" t="n">
        <v>1.16868087278495</v>
      </c>
      <c r="AF275" t="n">
        <v>18.06405369695836</v>
      </c>
      <c r="AG275" t="n">
        <v>591.0566108178841</v>
      </c>
      <c r="AH275" t="n">
        <v>39229.16413822251</v>
      </c>
      <c r="AI275" t="n">
        <v>25778.18279757646</v>
      </c>
      <c r="AJ275" t="n">
        <v>-12.49732673983339</v>
      </c>
      <c r="AK275" t="n">
        <v>9.4294292782892</v>
      </c>
      <c r="AL275" t="n">
        <v>-0.3340374322571211</v>
      </c>
      <c r="AM275" t="n">
        <v>-0.2586081554202982</v>
      </c>
      <c r="AN275" t="n">
        <v>23.08010914852153</v>
      </c>
      <c r="AO275" t="n">
        <v>130.6952514246776</v>
      </c>
      <c r="AP275" t="n">
        <v>914006.0223444764</v>
      </c>
      <c r="AQ275" t="n">
        <v>0.2161377420448355</v>
      </c>
      <c r="AR275" t="n">
        <v>0.2145404946813876</v>
      </c>
      <c r="AS275" t="n">
        <v>0.1157236830761417</v>
      </c>
      <c r="AT275" t="n">
        <v>0.2451704803706191</v>
      </c>
      <c r="AU275" t="n">
        <v>0.2084275998270161</v>
      </c>
      <c r="AV275" t="n">
        <v>4.814954739463857</v>
      </c>
      <c r="AW275" t="n">
        <v>98.82812724314392</v>
      </c>
      <c r="AX275" t="n">
        <v>10769.2554981732</v>
      </c>
      <c r="AY275" t="n">
        <v>144192.3502151269</v>
      </c>
      <c r="AZ275" t="n">
        <v>181937.908538094</v>
      </c>
      <c r="BA275" t="n">
        <v>306.2393069268846</v>
      </c>
      <c r="BB275" t="n">
        <v>33278.85174940591</v>
      </c>
      <c r="BC275" t="n">
        <v>33585.09105633279</v>
      </c>
      <c r="BD275" t="n">
        <v>0.4164035076387074</v>
      </c>
      <c r="BE275" t="n">
        <v>0.6750116630590065</v>
      </c>
      <c r="BF275" t="n">
        <v>31.66260478386934</v>
      </c>
      <c r="BG275" t="n">
        <v>8.582495635347801</v>
      </c>
      <c r="BH275" t="n">
        <v>164.8767249601169</v>
      </c>
      <c r="BI275" t="n">
        <v>34.18147353544017</v>
      </c>
      <c r="BJ275" t="n">
        <v>11083.13197855146</v>
      </c>
      <c r="BK275" t="n">
        <v>18008.41461378154</v>
      </c>
      <c r="BL275" t="n">
        <v>54978.61551238476</v>
      </c>
      <c r="BM275" t="n">
        <v>14912.31233524904</v>
      </c>
      <c r="BN275" t="n">
        <v>2697.908628671503</v>
      </c>
      <c r="BO275" t="n">
        <v>674.5531476539509</v>
      </c>
      <c r="BP275" t="n">
        <v>0.06015466175218884</v>
      </c>
      <c r="BQ275" t="n">
        <v>3.253389293655847</v>
      </c>
      <c r="BR275" t="n">
        <v>98.79722657786488</v>
      </c>
      <c r="BS275" t="n">
        <v>1482.825740225154</v>
      </c>
      <c r="BT275" t="n">
        <v>5559.054838716784</v>
      </c>
      <c r="BU275" t="n">
        <v>1546.395100058912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202</v>
      </c>
      <c r="C276" t="n">
        <v>71</v>
      </c>
      <c r="D276" t="n">
        <v>777.562499396166</v>
      </c>
      <c r="E276" t="n">
        <v>7.331384655984643</v>
      </c>
      <c r="F276" t="n">
        <v>113.2919110122491</v>
      </c>
      <c r="G276" t="n">
        <v>6838.670683234308</v>
      </c>
      <c r="H276" t="n">
        <v>224083.9343008196</v>
      </c>
      <c r="I276" t="n">
        <v>190578.187267553</v>
      </c>
      <c r="J276" t="n">
        <v>-93.10573361907022</v>
      </c>
      <c r="K276" t="n">
        <v>140.1607057959091</v>
      </c>
      <c r="L276" t="n">
        <v>-252.3507771149765</v>
      </c>
      <c r="M276" t="n">
        <v>0.4164035076387074</v>
      </c>
      <c r="N276" t="n">
        <v>31.66260478386934</v>
      </c>
      <c r="O276" t="n">
        <v>164.8767249601169</v>
      </c>
      <c r="P276" t="n">
        <v>0.6750116630590065</v>
      </c>
      <c r="Q276" t="n">
        <v>8.582495635347801</v>
      </c>
      <c r="R276" t="n">
        <v>34.18147353544017</v>
      </c>
      <c r="S276" t="n">
        <v>38.4544258709255</v>
      </c>
      <c r="T276" t="n">
        <v>385.8313451877577</v>
      </c>
      <c r="U276" t="n">
        <v>27488.7411913302</v>
      </c>
      <c r="V276" t="n">
        <v>210</v>
      </c>
      <c r="W276" t="n">
        <v>702</v>
      </c>
      <c r="X276" t="n">
        <v>124</v>
      </c>
      <c r="Y276" t="n">
        <v>0</v>
      </c>
      <c r="Z276" t="n">
        <v>0.3009039405890055</v>
      </c>
      <c r="AA276" t="n">
        <v>1.73725709769501</v>
      </c>
      <c r="AB276" t="n">
        <v>280.5177128549944</v>
      </c>
      <c r="AC276" t="n">
        <v>4345.359164165734</v>
      </c>
      <c r="AD276" t="n">
        <v>4793.845314088872</v>
      </c>
      <c r="AE276" t="n">
        <v>1.16868087278495</v>
      </c>
      <c r="AF276" t="n">
        <v>18.06405369695836</v>
      </c>
      <c r="AG276" t="n">
        <v>593.2428515374813</v>
      </c>
      <c r="AH276" t="n">
        <v>39229.16413822251</v>
      </c>
      <c r="AI276" t="n">
        <v>25778.34408665361</v>
      </c>
      <c r="AJ276" t="n">
        <v>-12.80636348556057</v>
      </c>
      <c r="AK276" t="n">
        <v>10.4846134017102</v>
      </c>
      <c r="AL276" t="n">
        <v>-0.4411204082576176</v>
      </c>
      <c r="AM276" t="n">
        <v>-0.2586081554202982</v>
      </c>
      <c r="AN276" t="n">
        <v>23.08010914852153</v>
      </c>
      <c r="AO276" t="n">
        <v>130.6952514246776</v>
      </c>
      <c r="AP276" t="n">
        <v>916750.8716647417</v>
      </c>
      <c r="AQ276" t="n">
        <v>0.2155232308373832</v>
      </c>
      <c r="AR276" t="n">
        <v>0.2139004073603616</v>
      </c>
      <c r="AS276" t="n">
        <v>0.1183210851617218</v>
      </c>
      <c r="AT276" t="n">
        <v>0.2444364139549828</v>
      </c>
      <c r="AU276" t="n">
        <v>0.2078188626855506</v>
      </c>
      <c r="AV276" t="n">
        <v>4.810458763213247</v>
      </c>
      <c r="AW276" t="n">
        <v>98.70989727523768</v>
      </c>
      <c r="AX276" t="n">
        <v>10855.83725559922</v>
      </c>
      <c r="AY276" t="n">
        <v>144069.6679092344</v>
      </c>
      <c r="AZ276" t="n">
        <v>181687.6661830785</v>
      </c>
      <c r="BA276" t="n">
        <v>306.2393069268846</v>
      </c>
      <c r="BB276" t="n">
        <v>33278.85174940591</v>
      </c>
      <c r="BC276" t="n">
        <v>33585.09105633279</v>
      </c>
      <c r="BD276" t="n">
        <v>0.4164035076387074</v>
      </c>
      <c r="BE276" t="n">
        <v>0.6750116630590065</v>
      </c>
      <c r="BF276" t="n">
        <v>31.66260478386934</v>
      </c>
      <c r="BG276" t="n">
        <v>8.582495635347801</v>
      </c>
      <c r="BH276" t="n">
        <v>164.8767249601169</v>
      </c>
      <c r="BI276" t="n">
        <v>34.18147353544017</v>
      </c>
      <c r="BJ276" t="n">
        <v>11083.13197855146</v>
      </c>
      <c r="BK276" t="n">
        <v>18008.41461378154</v>
      </c>
      <c r="BL276" t="n">
        <v>54978.61551238476</v>
      </c>
      <c r="BM276" t="n">
        <v>14912.31233524904</v>
      </c>
      <c r="BN276" t="n">
        <v>2697.908628671503</v>
      </c>
      <c r="BO276" t="n">
        <v>674.5531476539509</v>
      </c>
      <c r="BP276" t="n">
        <v>0.06015466175218884</v>
      </c>
      <c r="BQ276" t="n">
        <v>3.253389293655847</v>
      </c>
      <c r="BR276" t="n">
        <v>98.79722657786488</v>
      </c>
      <c r="BS276" t="n">
        <v>1482.825740225154</v>
      </c>
      <c r="BT276" t="n">
        <v>5559.054838716784</v>
      </c>
      <c r="BU276" t="n">
        <v>1546.395100058912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202</v>
      </c>
      <c r="C277" t="n">
        <v>71</v>
      </c>
      <c r="D277" t="n">
        <v>777.5713240708734</v>
      </c>
      <c r="E277" t="n">
        <v>7.331384655984643</v>
      </c>
      <c r="F277" t="n">
        <v>113.2919110122491</v>
      </c>
      <c r="G277" t="n">
        <v>6823.089919465718</v>
      </c>
      <c r="H277" t="n">
        <v>224342.0496509137</v>
      </c>
      <c r="I277" t="n">
        <v>190580.300415845</v>
      </c>
      <c r="J277" t="n">
        <v>-93.10573361907022</v>
      </c>
      <c r="K277" t="n">
        <v>140.1607057959091</v>
      </c>
      <c r="L277" t="n">
        <v>-252.3507771149765</v>
      </c>
      <c r="M277" t="n">
        <v>0.4164035076387074</v>
      </c>
      <c r="N277" t="n">
        <v>31.66260478386934</v>
      </c>
      <c r="O277" t="n">
        <v>164.8767249601169</v>
      </c>
      <c r="P277" t="n">
        <v>0.6750116630590065</v>
      </c>
      <c r="Q277" t="n">
        <v>8.582495635347801</v>
      </c>
      <c r="R277" t="n">
        <v>34.18147353544017</v>
      </c>
      <c r="S277" t="n">
        <v>38.4544258709255</v>
      </c>
      <c r="T277" t="n">
        <v>385.8313451877577</v>
      </c>
      <c r="U277" t="n">
        <v>27504.84032085953</v>
      </c>
      <c r="V277" t="n">
        <v>210</v>
      </c>
      <c r="W277" t="n">
        <v>702</v>
      </c>
      <c r="X277" t="n">
        <v>124.6666666666667</v>
      </c>
      <c r="Y277" t="n">
        <v>0</v>
      </c>
      <c r="Z277" t="n">
        <v>0.3009039405890055</v>
      </c>
      <c r="AA277" t="n">
        <v>1.73725709769501</v>
      </c>
      <c r="AB277" t="n">
        <v>280.5335779879879</v>
      </c>
      <c r="AC277" t="n">
        <v>4345.360296626258</v>
      </c>
      <c r="AD277" t="n">
        <v>4793.904593213253</v>
      </c>
      <c r="AE277" t="n">
        <v>1.16868087278495</v>
      </c>
      <c r="AF277" t="n">
        <v>18.06405369695836</v>
      </c>
      <c r="AG277" t="n">
        <v>593.258459868346</v>
      </c>
      <c r="AH277" t="n">
        <v>39229.16457990917</v>
      </c>
      <c r="AI277" t="n">
        <v>25778.40336577799</v>
      </c>
      <c r="AJ277" t="n">
        <v>-12.47168143108749</v>
      </c>
      <c r="AK277" t="n">
        <v>10.72933772290575</v>
      </c>
      <c r="AL277" t="n">
        <v>-0.3875789202573694</v>
      </c>
      <c r="AM277" t="n">
        <v>-0.2586081554202982</v>
      </c>
      <c r="AN277" t="n">
        <v>23.08010914852153</v>
      </c>
      <c r="AO277" t="n">
        <v>130.6952514246776</v>
      </c>
      <c r="AP277" t="n">
        <v>917912.6003221615</v>
      </c>
      <c r="AQ277" t="n">
        <v>0.2152260000563516</v>
      </c>
      <c r="AR277" t="n">
        <v>0.2136200932326841</v>
      </c>
      <c r="AS277" t="n">
        <v>0.1194604154232555</v>
      </c>
      <c r="AT277" t="n">
        <v>0.2441282709278169</v>
      </c>
      <c r="AU277" t="n">
        <v>0.2075652203598918</v>
      </c>
      <c r="AV277" t="n">
        <v>4.80936063723982</v>
      </c>
      <c r="AW277" t="n">
        <v>98.67623886288008</v>
      </c>
      <c r="AX277" t="n">
        <v>10844.46313572065</v>
      </c>
      <c r="AY277" t="n">
        <v>144035.7761190736</v>
      </c>
      <c r="AZ277" t="n">
        <v>181615.6633401962</v>
      </c>
      <c r="BA277" t="n">
        <v>306.2393069268846</v>
      </c>
      <c r="BB277" t="n">
        <v>33278.85174940591</v>
      </c>
      <c r="BC277" t="n">
        <v>33585.09105633279</v>
      </c>
      <c r="BD277" t="n">
        <v>0.4164035076387074</v>
      </c>
      <c r="BE277" t="n">
        <v>0.6750116630590065</v>
      </c>
      <c r="BF277" t="n">
        <v>31.66260478386934</v>
      </c>
      <c r="BG277" t="n">
        <v>8.582495635347801</v>
      </c>
      <c r="BH277" t="n">
        <v>164.8767249601169</v>
      </c>
      <c r="BI277" t="n">
        <v>34.18147353544017</v>
      </c>
      <c r="BJ277" t="n">
        <v>11083.13197855146</v>
      </c>
      <c r="BK277" t="n">
        <v>18008.41461378154</v>
      </c>
      <c r="BL277" t="n">
        <v>54978.61551238476</v>
      </c>
      <c r="BM277" t="n">
        <v>14912.31233524904</v>
      </c>
      <c r="BN277" t="n">
        <v>2697.908628671503</v>
      </c>
      <c r="BO277" t="n">
        <v>674.5531476539509</v>
      </c>
      <c r="BP277" t="n">
        <v>0.06015466175218884</v>
      </c>
      <c r="BQ277" t="n">
        <v>3.253389293655847</v>
      </c>
      <c r="BR277" t="n">
        <v>98.79722657786488</v>
      </c>
      <c r="BS277" t="n">
        <v>1482.825740225154</v>
      </c>
      <c r="BT277" t="n">
        <v>5559.054838716784</v>
      </c>
      <c r="BU277" t="n">
        <v>1546.395100058912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202</v>
      </c>
      <c r="C278" t="n">
        <v>71</v>
      </c>
      <c r="D278" t="n">
        <v>778.0414913873706</v>
      </c>
      <c r="E278" t="n">
        <v>7.331384655984643</v>
      </c>
      <c r="F278" t="n">
        <v>113.5773723159034</v>
      </c>
      <c r="G278" t="n">
        <v>6818.961863923079</v>
      </c>
      <c r="H278" t="n">
        <v>224471.164292749</v>
      </c>
      <c r="I278" t="n">
        <v>190573.7756785773</v>
      </c>
      <c r="J278" t="n">
        <v>-86.63952999627479</v>
      </c>
      <c r="K278" t="n">
        <v>140.1607057959091</v>
      </c>
      <c r="L278" t="n">
        <v>-252.3507771149765</v>
      </c>
      <c r="M278" t="n">
        <v>0.4164035076387074</v>
      </c>
      <c r="N278" t="n">
        <v>31.66260478386934</v>
      </c>
      <c r="O278" t="n">
        <v>164.8767249601169</v>
      </c>
      <c r="P278" t="n">
        <v>0.6750116630590065</v>
      </c>
      <c r="Q278" t="n">
        <v>7.160363012997629</v>
      </c>
      <c r="R278" t="n">
        <v>22.78794498019897</v>
      </c>
      <c r="S278" t="n">
        <v>38.4544258709255</v>
      </c>
      <c r="T278" t="n">
        <v>387.537803255979</v>
      </c>
      <c r="U278" t="n">
        <v>27554.98138746318</v>
      </c>
      <c r="V278" t="n">
        <v>210</v>
      </c>
      <c r="W278" t="n">
        <v>703.3333333333334</v>
      </c>
      <c r="X278" t="n">
        <v>125.6666666666667</v>
      </c>
      <c r="Y278" t="n">
        <v>0</v>
      </c>
      <c r="Z278" t="n">
        <v>0.3009039405890055</v>
      </c>
      <c r="AA278" t="n">
        <v>1.738392955478241</v>
      </c>
      <c r="AB278" t="n">
        <v>281.5687895912851</v>
      </c>
      <c r="AC278" t="n">
        <v>4345.474798142071</v>
      </c>
      <c r="AD278" t="n">
        <v>4793.918814539476</v>
      </c>
      <c r="AE278" t="n">
        <v>1.16868087278495</v>
      </c>
      <c r="AF278" t="n">
        <v>18.06449664684438</v>
      </c>
      <c r="AG278" t="n">
        <v>594.2930972048511</v>
      </c>
      <c r="AH278" t="n">
        <v>39229.20923203827</v>
      </c>
      <c r="AI278" t="n">
        <v>25778.40891166139</v>
      </c>
      <c r="AJ278" t="n">
        <v>-12.49883900102018</v>
      </c>
      <c r="AK278" t="n">
        <v>18.47365779156555</v>
      </c>
      <c r="AL278" t="n">
        <v>-0.1116657576551245</v>
      </c>
      <c r="AM278" t="n">
        <v>-0.2586081554202982</v>
      </c>
      <c r="AN278" t="n">
        <v>24.50224177087171</v>
      </c>
      <c r="AO278" t="n">
        <v>142.0887799799188</v>
      </c>
      <c r="AP278" t="n">
        <v>917945.5788513254</v>
      </c>
      <c r="AQ278" t="n">
        <v>0.2152460016737908</v>
      </c>
      <c r="AR278" t="n">
        <v>0.2136152542171657</v>
      </c>
      <c r="AS278" t="n">
        <v>0.1190342344880459</v>
      </c>
      <c r="AT278" t="n">
        <v>0.2445425037132368</v>
      </c>
      <c r="AU278" t="n">
        <v>0.2075620059077607</v>
      </c>
      <c r="AV278" t="n">
        <v>4.808455128804266</v>
      </c>
      <c r="AW278" t="n">
        <v>98.65658723488009</v>
      </c>
      <c r="AX278" t="n">
        <v>10898.3184703558</v>
      </c>
      <c r="AY278" t="n">
        <v>144013.9048683362</v>
      </c>
      <c r="AZ278" t="n">
        <v>181574.1799793932</v>
      </c>
      <c r="BA278" t="n">
        <v>123.6580118291444</v>
      </c>
      <c r="BB278" t="n">
        <v>30811.01132430389</v>
      </c>
      <c r="BC278" t="n">
        <v>30934.66933613304</v>
      </c>
      <c r="BD278" t="n">
        <v>0.4164035076387074</v>
      </c>
      <c r="BE278" t="n">
        <v>0.6750116630590065</v>
      </c>
      <c r="BF278" t="n">
        <v>31.66260478386934</v>
      </c>
      <c r="BG278" t="n">
        <v>7.160363012997629</v>
      </c>
      <c r="BH278" t="n">
        <v>164.8767249601169</v>
      </c>
      <c r="BI278" t="n">
        <v>22.78794498019897</v>
      </c>
      <c r="BJ278" t="n">
        <v>11083.13197855146</v>
      </c>
      <c r="BK278" t="n">
        <v>18008.41461378154</v>
      </c>
      <c r="BL278" t="n">
        <v>54978.61551238476</v>
      </c>
      <c r="BM278" t="n">
        <v>12450.9950814126</v>
      </c>
      <c r="BN278" t="n">
        <v>2697.908628671503</v>
      </c>
      <c r="BO278" t="n">
        <v>491.9148849134344</v>
      </c>
      <c r="BP278" t="n">
        <v>0.06015466175218884</v>
      </c>
      <c r="BQ278" t="n">
        <v>3.253389293655847</v>
      </c>
      <c r="BR278" t="n">
        <v>98.79722657786488</v>
      </c>
      <c r="BS278" t="n">
        <v>1482.825740225154</v>
      </c>
      <c r="BT278" t="n">
        <v>5559.054838716784</v>
      </c>
      <c r="BU278" t="n">
        <v>1546.395100058912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202</v>
      </c>
      <c r="C279" t="n">
        <v>71</v>
      </c>
      <c r="D279" t="n">
        <v>778.2982413629497</v>
      </c>
      <c r="E279" t="n">
        <v>7.322832933217325</v>
      </c>
      <c r="F279" t="n">
        <v>113.7228837451996</v>
      </c>
      <c r="G279" t="n">
        <v>6822.220303083147</v>
      </c>
      <c r="H279" t="n">
        <v>224471.1927761431</v>
      </c>
      <c r="I279" t="n">
        <v>190806.9619512997</v>
      </c>
      <c r="J279" t="n">
        <v>-83.40642818487707</v>
      </c>
      <c r="K279" t="n">
        <v>140.1607057959091</v>
      </c>
      <c r="L279" t="n">
        <v>-252.3507771149765</v>
      </c>
      <c r="M279" t="n">
        <v>0.4164035076387074</v>
      </c>
      <c r="N279" t="n">
        <v>31.66260478386934</v>
      </c>
      <c r="O279" t="n">
        <v>164.8767249601169</v>
      </c>
      <c r="P279" t="n">
        <v>0.6750116630590065</v>
      </c>
      <c r="Q279" t="n">
        <v>6.95377860056288</v>
      </c>
      <c r="R279" t="n">
        <v>17.09118070257837</v>
      </c>
      <c r="S279" t="n">
        <v>38.4631968800584</v>
      </c>
      <c r="T279" t="n">
        <v>388.8955141888298</v>
      </c>
      <c r="U279" t="n">
        <v>27576.02713838268</v>
      </c>
      <c r="V279" t="n">
        <v>210</v>
      </c>
      <c r="W279" t="n">
        <v>704.6666666666666</v>
      </c>
      <c r="X279" t="n">
        <v>126.6666666666667</v>
      </c>
      <c r="Y279" t="n">
        <v>0</v>
      </c>
      <c r="Z279" t="n">
        <v>0.3011232269545813</v>
      </c>
      <c r="AA279" t="n">
        <v>1.738965316506329</v>
      </c>
      <c r="AB279" t="n">
        <v>282.121408410147</v>
      </c>
      <c r="AC279" t="n">
        <v>4345.531834300406</v>
      </c>
      <c r="AD279" t="n">
        <v>4793.926502508485</v>
      </c>
      <c r="AE279" t="n">
        <v>1.168766381269819</v>
      </c>
      <c r="AF279" t="n">
        <v>18.06472255392386</v>
      </c>
      <c r="AG279" t="n">
        <v>594.8454930908492</v>
      </c>
      <c r="AH279" t="n">
        <v>39229.23147439809</v>
      </c>
      <c r="AI279" t="n">
        <v>25778.41190971765</v>
      </c>
      <c r="AJ279" t="n">
        <v>-12.24076775578369</v>
      </c>
      <c r="AK279" t="n">
        <v>17.33038672599085</v>
      </c>
      <c r="AL279" t="n">
        <v>-0.1751476551119417</v>
      </c>
      <c r="AM279" t="n">
        <v>-0.2586081554202982</v>
      </c>
      <c r="AN279" t="n">
        <v>24.70882618330646</v>
      </c>
      <c r="AO279" t="n">
        <v>147.7855442575394</v>
      </c>
      <c r="AP279" t="n">
        <v>918449.4532453151</v>
      </c>
      <c r="AQ279" t="n">
        <v>0.2151127979184507</v>
      </c>
      <c r="AR279" t="n">
        <v>0.2142937385499077</v>
      </c>
      <c r="AS279" t="n">
        <v>0.1187456967779129</v>
      </c>
      <c r="AT279" t="n">
        <v>0.2444060030204823</v>
      </c>
      <c r="AU279" t="n">
        <v>0.2074417637332463</v>
      </c>
      <c r="AV279" t="n">
        <v>4.807468529075177</v>
      </c>
      <c r="AW279" t="n">
        <v>98.63519267923637</v>
      </c>
      <c r="AX279" t="n">
        <v>10921.85950988111</v>
      </c>
      <c r="AY279" t="n">
        <v>143986.3399957562</v>
      </c>
      <c r="AZ279" t="n">
        <v>181516.5060519365</v>
      </c>
      <c r="BA279" t="n">
        <v>905.6388328505867</v>
      </c>
      <c r="BB279" t="n">
        <v>29577.09111175289</v>
      </c>
      <c r="BC279" t="n">
        <v>30482.72994460348</v>
      </c>
      <c r="BD279" t="n">
        <v>0.4164035076387074</v>
      </c>
      <c r="BE279" t="n">
        <v>0.6750116630590065</v>
      </c>
      <c r="BF279" t="n">
        <v>31.66260478386934</v>
      </c>
      <c r="BG279" t="n">
        <v>6.95377860056288</v>
      </c>
      <c r="BH279" t="n">
        <v>164.8767249601169</v>
      </c>
      <c r="BI279" t="n">
        <v>17.09118070257837</v>
      </c>
      <c r="BJ279" t="n">
        <v>11083.13197855146</v>
      </c>
      <c r="BK279" t="n">
        <v>18008.41461378154</v>
      </c>
      <c r="BL279" t="n">
        <v>54978.61551238476</v>
      </c>
      <c r="BM279" t="n">
        <v>12093.60792306469</v>
      </c>
      <c r="BN279" t="n">
        <v>2697.908628671503</v>
      </c>
      <c r="BO279" t="n">
        <v>400.5957535431762</v>
      </c>
      <c r="BP279" t="n">
        <v>0.06015466175218884</v>
      </c>
      <c r="BQ279" t="n">
        <v>3.253389293655847</v>
      </c>
      <c r="BR279" t="n">
        <v>98.79722657786488</v>
      </c>
      <c r="BS279" t="n">
        <v>1482.825740225154</v>
      </c>
      <c r="BT279" t="n">
        <v>5559.054838716784</v>
      </c>
      <c r="BU279" t="n">
        <v>1546.395100058912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202</v>
      </c>
      <c r="C280" t="n">
        <v>71</v>
      </c>
      <c r="D280" t="n">
        <v>778.4342851057405</v>
      </c>
      <c r="E280" t="n">
        <v>7.318588555885969</v>
      </c>
      <c r="F280" t="n">
        <v>112.6239147348208</v>
      </c>
      <c r="G280" t="n">
        <v>6832.185415140792</v>
      </c>
      <c r="H280" t="n">
        <v>226374.2539802241</v>
      </c>
      <c r="I280" t="n">
        <v>190925.1862719779</v>
      </c>
      <c r="J280" t="n">
        <v>-83.40642818487707</v>
      </c>
      <c r="K280" t="n">
        <v>140.1607057959091</v>
      </c>
      <c r="L280" t="n">
        <v>-252.3507771149765</v>
      </c>
      <c r="M280" t="n">
        <v>0.4164035076387074</v>
      </c>
      <c r="N280" t="n">
        <v>31.66260478386934</v>
      </c>
      <c r="O280" t="n">
        <v>164.8767249601169</v>
      </c>
      <c r="P280" t="n">
        <v>0.6750116630590065</v>
      </c>
      <c r="Q280" t="n">
        <v>7.206019549933047</v>
      </c>
      <c r="R280" t="n">
        <v>17.09118070257837</v>
      </c>
      <c r="S280" t="n">
        <v>38.46758238462484</v>
      </c>
      <c r="T280" t="n">
        <v>390.2471536076573</v>
      </c>
      <c r="U280" t="n">
        <v>27576.02713838268</v>
      </c>
      <c r="V280" t="n">
        <v>210</v>
      </c>
      <c r="W280" t="n">
        <v>705</v>
      </c>
      <c r="X280" t="n">
        <v>127.6666666666667</v>
      </c>
      <c r="Y280" t="n">
        <v>0</v>
      </c>
      <c r="Z280" t="n">
        <v>0.3012329697174029</v>
      </c>
      <c r="AA280" t="n">
        <v>1.739394775584774</v>
      </c>
      <c r="AB280" t="n">
        <v>282.417659576448</v>
      </c>
      <c r="AC280" t="n">
        <v>4345.532420900884</v>
      </c>
      <c r="AD280" t="n">
        <v>4793.926791161433</v>
      </c>
      <c r="AE280" t="n">
        <v>1.168809235092287</v>
      </c>
      <c r="AF280" t="n">
        <v>18.06489001036713</v>
      </c>
      <c r="AG280" t="n">
        <v>595.1417442571502</v>
      </c>
      <c r="AH280" t="n">
        <v>39229.23170312829</v>
      </c>
      <c r="AI280" t="n">
        <v>25778.41202227493</v>
      </c>
      <c r="AJ280" t="n">
        <v>-12.16027411060259</v>
      </c>
      <c r="AK280" t="n">
        <v>14.61573271695527</v>
      </c>
      <c r="AL280" t="n">
        <v>-0.1065628471144939</v>
      </c>
      <c r="AM280" t="n">
        <v>-0.2586081554202982</v>
      </c>
      <c r="AN280" t="n">
        <v>24.45658523393628</v>
      </c>
      <c r="AO280" t="n">
        <v>147.7855442575394</v>
      </c>
      <c r="AP280" t="n">
        <v>918822.8440179704</v>
      </c>
      <c r="AQ280" t="n">
        <v>0.2146686196660686</v>
      </c>
      <c r="AR280" t="n">
        <v>0.2142494732424927</v>
      </c>
      <c r="AS280" t="n">
        <v>0.1190352274584371</v>
      </c>
      <c r="AT280" t="n">
        <v>0.2443066814299237</v>
      </c>
      <c r="AU280" t="n">
        <v>0.207739998203078</v>
      </c>
      <c r="AV280" t="n">
        <v>4.806981212334644</v>
      </c>
      <c r="AW280" t="n">
        <v>98.62056667819387</v>
      </c>
      <c r="AX280" t="n">
        <v>10934.27050664911</v>
      </c>
      <c r="AY280" t="n">
        <v>143972.7457471327</v>
      </c>
      <c r="AZ280" t="n">
        <v>181487.7852009366</v>
      </c>
      <c r="BA280" t="n">
        <v>1342.274567135743</v>
      </c>
      <c r="BB280" t="n">
        <v>29577.09111175289</v>
      </c>
      <c r="BC280" t="n">
        <v>30919.36567888864</v>
      </c>
      <c r="BD280" t="n">
        <v>0.4164035076387074</v>
      </c>
      <c r="BE280" t="n">
        <v>0.6750116630590065</v>
      </c>
      <c r="BF280" t="n">
        <v>31.66260478386934</v>
      </c>
      <c r="BG280" t="n">
        <v>7.206019549933047</v>
      </c>
      <c r="BH280" t="n">
        <v>164.8767249601169</v>
      </c>
      <c r="BI280" t="n">
        <v>17.09118070257837</v>
      </c>
      <c r="BJ280" t="n">
        <v>11083.13197855146</v>
      </c>
      <c r="BK280" t="n">
        <v>18008.41461378154</v>
      </c>
      <c r="BL280" t="n">
        <v>54978.61551238476</v>
      </c>
      <c r="BM280" t="n">
        <v>12530.24365734985</v>
      </c>
      <c r="BN280" t="n">
        <v>2697.908628671503</v>
      </c>
      <c r="BO280" t="n">
        <v>400.5957535431762</v>
      </c>
      <c r="BP280" t="n">
        <v>0.06015466175218884</v>
      </c>
      <c r="BQ280" t="n">
        <v>3.253389293655847</v>
      </c>
      <c r="BR280" t="n">
        <v>98.79722657786488</v>
      </c>
      <c r="BS280" t="n">
        <v>1482.825740225154</v>
      </c>
      <c r="BT280" t="n">
        <v>5559.054838716784</v>
      </c>
      <c r="BU280" t="n">
        <v>1546.395100058912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202</v>
      </c>
      <c r="C281" t="n">
        <v>71</v>
      </c>
      <c r="D281" t="n">
        <v>778.4342851057405</v>
      </c>
      <c r="E281" t="n">
        <v>7.318588555885969</v>
      </c>
      <c r="F281" t="n">
        <v>112.0744302296313</v>
      </c>
      <c r="G281" t="n">
        <v>6832.185415140792</v>
      </c>
      <c r="H281" t="n">
        <v>227325.7845822646</v>
      </c>
      <c r="I281" t="n">
        <v>190925.1862719779</v>
      </c>
      <c r="J281" t="n">
        <v>-83.40642818487707</v>
      </c>
      <c r="K281" t="n">
        <v>140.1607057959091</v>
      </c>
      <c r="L281" t="n">
        <v>-252.3507771149765</v>
      </c>
      <c r="M281" t="n">
        <v>0.4164035076387074</v>
      </c>
      <c r="N281" t="n">
        <v>31.66260478386934</v>
      </c>
      <c r="O281" t="n">
        <v>164.8767249601169</v>
      </c>
      <c r="P281" t="n">
        <v>0.6750116630590065</v>
      </c>
      <c r="Q281" t="n">
        <v>7.206019549933047</v>
      </c>
      <c r="R281" t="n">
        <v>17.09118070257837</v>
      </c>
      <c r="S281" t="n">
        <v>38.46758238462484</v>
      </c>
      <c r="T281" t="n">
        <v>390.7968528423859</v>
      </c>
      <c r="U281" t="n">
        <v>27576.02713838268</v>
      </c>
      <c r="V281" t="n">
        <v>210</v>
      </c>
      <c r="W281" t="n">
        <v>705</v>
      </c>
      <c r="X281" t="n">
        <v>128</v>
      </c>
      <c r="Y281" t="n">
        <v>0</v>
      </c>
      <c r="Z281" t="n">
        <v>0.3012329697174029</v>
      </c>
      <c r="AA281" t="n">
        <v>1.739609505123997</v>
      </c>
      <c r="AB281" t="n">
        <v>282.417659576448</v>
      </c>
      <c r="AC281" t="n">
        <v>4345.532697072234</v>
      </c>
      <c r="AD281" t="n">
        <v>4793.926791161433</v>
      </c>
      <c r="AE281" t="n">
        <v>1.168809235092287</v>
      </c>
      <c r="AF281" t="n">
        <v>18.06497373858877</v>
      </c>
      <c r="AG281" t="n">
        <v>595.1417442571502</v>
      </c>
      <c r="AH281" t="n">
        <v>39229.23181081416</v>
      </c>
      <c r="AI281" t="n">
        <v>25778.41202227493</v>
      </c>
      <c r="AJ281" t="n">
        <v>-11.75038018426133</v>
      </c>
      <c r="AK281" t="n">
        <v>12.32980528760893</v>
      </c>
      <c r="AL281" t="n">
        <v>-0.2561636904738644</v>
      </c>
      <c r="AM281" t="n">
        <v>-0.2586081554202982</v>
      </c>
      <c r="AN281" t="n">
        <v>24.45658523393628</v>
      </c>
      <c r="AO281" t="n">
        <v>147.7855442575394</v>
      </c>
      <c r="AP281" t="n">
        <v>918971.6837191243</v>
      </c>
      <c r="AQ281" t="n">
        <v>0.2146287618320207</v>
      </c>
      <c r="AR281" t="n">
        <v>0.2111108709736823</v>
      </c>
      <c r="AS281" t="n">
        <v>0.1191780272558056</v>
      </c>
      <c r="AT281" t="n">
        <v>0.2473746853417061</v>
      </c>
      <c r="AU281" t="n">
        <v>0.2077076545967852</v>
      </c>
      <c r="AV281" t="n">
        <v>4.806879370270254</v>
      </c>
      <c r="AW281" t="n">
        <v>98.61692503332394</v>
      </c>
      <c r="AX281" t="n">
        <v>10932.82944128098</v>
      </c>
      <c r="AY281" t="n">
        <v>143969.5426775095</v>
      </c>
      <c r="AZ281" t="n">
        <v>181479.3830569864</v>
      </c>
      <c r="BA281" t="n">
        <v>1342.274567135743</v>
      </c>
      <c r="BB281" t="n">
        <v>29577.09111175289</v>
      </c>
      <c r="BC281" t="n">
        <v>30919.36567888864</v>
      </c>
      <c r="BD281" t="n">
        <v>0.4164035076387074</v>
      </c>
      <c r="BE281" t="n">
        <v>0.6750116630590065</v>
      </c>
      <c r="BF281" t="n">
        <v>31.66260478386934</v>
      </c>
      <c r="BG281" t="n">
        <v>7.206019549933047</v>
      </c>
      <c r="BH281" t="n">
        <v>164.8767249601169</v>
      </c>
      <c r="BI281" t="n">
        <v>17.09118070257837</v>
      </c>
      <c r="BJ281" t="n">
        <v>11083.13197855146</v>
      </c>
      <c r="BK281" t="n">
        <v>18008.41461378154</v>
      </c>
      <c r="BL281" t="n">
        <v>54978.61551238476</v>
      </c>
      <c r="BM281" t="n">
        <v>12530.24365734985</v>
      </c>
      <c r="BN281" t="n">
        <v>2697.908628671503</v>
      </c>
      <c r="BO281" t="n">
        <v>400.5957535431762</v>
      </c>
      <c r="BP281" t="n">
        <v>0.06015466175218884</v>
      </c>
      <c r="BQ281" t="n">
        <v>3.253389293655847</v>
      </c>
      <c r="BR281" t="n">
        <v>98.79722657786488</v>
      </c>
      <c r="BS281" t="n">
        <v>1482.825740225154</v>
      </c>
      <c r="BT281" t="n">
        <v>5559.054838716784</v>
      </c>
      <c r="BU281" t="n">
        <v>1546.395100058912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202</v>
      </c>
      <c r="C282" t="n">
        <v>71</v>
      </c>
      <c r="D282" t="n">
        <v>778.5069600848871</v>
      </c>
      <c r="E282" t="n">
        <v>7.286609439212095</v>
      </c>
      <c r="F282" t="n">
        <v>112.0744302296313</v>
      </c>
      <c r="G282" t="n">
        <v>6837.53707316049</v>
      </c>
      <c r="H282" t="n">
        <v>228198.6871212116</v>
      </c>
      <c r="I282" t="n">
        <v>190925.1862719779</v>
      </c>
      <c r="J282" t="n">
        <v>-83.40642818487707</v>
      </c>
      <c r="K282" t="n">
        <v>140.1607057959091</v>
      </c>
      <c r="L282" t="n">
        <v>-252.3507771149765</v>
      </c>
      <c r="M282" t="n">
        <v>0.4164035076387074</v>
      </c>
      <c r="N282" t="n">
        <v>31.66260478386934</v>
      </c>
      <c r="O282" t="n">
        <v>164.8767249601169</v>
      </c>
      <c r="P282" t="n">
        <v>0.6750116630590065</v>
      </c>
      <c r="Q282" t="n">
        <v>7.206019549933047</v>
      </c>
      <c r="R282" t="n">
        <v>17.09118070257837</v>
      </c>
      <c r="S282" t="n">
        <v>38.49997499921941</v>
      </c>
      <c r="T282" t="n">
        <v>390.7968528423859</v>
      </c>
      <c r="U282" t="n">
        <v>27576.02713838268</v>
      </c>
      <c r="V282" t="n">
        <v>210</v>
      </c>
      <c r="W282" t="n">
        <v>705</v>
      </c>
      <c r="X282" t="n">
        <v>128.6666666666667</v>
      </c>
      <c r="Y282" t="n">
        <v>0</v>
      </c>
      <c r="Z282" t="n">
        <v>0.3016464676381006</v>
      </c>
      <c r="AA282" t="n">
        <v>1.739609505123997</v>
      </c>
      <c r="AB282" t="n">
        <v>282.576891583584</v>
      </c>
      <c r="AC282" t="n">
        <v>4345.533276702435</v>
      </c>
      <c r="AD282" t="n">
        <v>4793.926791161433</v>
      </c>
      <c r="AE282" t="n">
        <v>1.168970464424403</v>
      </c>
      <c r="AF282" t="n">
        <v>18.06497373858877</v>
      </c>
      <c r="AG282" t="n">
        <v>595.3009762642862</v>
      </c>
      <c r="AH282" t="n">
        <v>39229.23203682107</v>
      </c>
      <c r="AI282" t="n">
        <v>25778.41202227493</v>
      </c>
      <c r="AJ282" t="n">
        <v>-12.35767833590683</v>
      </c>
      <c r="AK282" t="n">
        <v>18.51362408676155</v>
      </c>
      <c r="AL282" t="n">
        <v>0.3689839402900861</v>
      </c>
      <c r="AM282" t="n">
        <v>-0.2586081554202982</v>
      </c>
      <c r="AN282" t="n">
        <v>24.45658523393628</v>
      </c>
      <c r="AO282" t="n">
        <v>147.7855442575394</v>
      </c>
      <c r="AP282" t="n">
        <v>919023.5531858263</v>
      </c>
      <c r="AQ282" t="n">
        <v>0.2146385875127936</v>
      </c>
      <c r="AR282" t="n">
        <v>0.2111154449863182</v>
      </c>
      <c r="AS282" t="n">
        <v>0.1191884715995917</v>
      </c>
      <c r="AT282" t="n">
        <v>0.2473594867955114</v>
      </c>
      <c r="AU282" t="n">
        <v>0.2076980091057851</v>
      </c>
      <c r="AV282" t="n">
        <v>4.80668553263729</v>
      </c>
      <c r="AW282" t="n">
        <v>98.61273938229978</v>
      </c>
      <c r="AX282" t="n">
        <v>10940.94651907829</v>
      </c>
      <c r="AY282" t="n">
        <v>143965.2628632936</v>
      </c>
      <c r="AZ282" t="n">
        <v>181471.7823754152</v>
      </c>
      <c r="BA282" t="n">
        <v>1342.274567135743</v>
      </c>
      <c r="BB282" t="n">
        <v>29577.09111175289</v>
      </c>
      <c r="BC282" t="n">
        <v>30919.36567888864</v>
      </c>
      <c r="BD282" t="n">
        <v>0.4164035076387074</v>
      </c>
      <c r="BE282" t="n">
        <v>0.6750116630590065</v>
      </c>
      <c r="BF282" t="n">
        <v>31.66260478386934</v>
      </c>
      <c r="BG282" t="n">
        <v>7.206019549933047</v>
      </c>
      <c r="BH282" t="n">
        <v>164.8767249601169</v>
      </c>
      <c r="BI282" t="n">
        <v>17.09118070257837</v>
      </c>
      <c r="BJ282" t="n">
        <v>11083.13197855146</v>
      </c>
      <c r="BK282" t="n">
        <v>18008.41461378154</v>
      </c>
      <c r="BL282" t="n">
        <v>54978.61551238476</v>
      </c>
      <c r="BM282" t="n">
        <v>12530.24365734985</v>
      </c>
      <c r="BN282" t="n">
        <v>2697.908628671503</v>
      </c>
      <c r="BO282" t="n">
        <v>400.5957535431762</v>
      </c>
      <c r="BP282" t="n">
        <v>0.06015466175218884</v>
      </c>
      <c r="BQ282" t="n">
        <v>3.253389293655847</v>
      </c>
      <c r="BR282" t="n">
        <v>98.79722657786488</v>
      </c>
      <c r="BS282" t="n">
        <v>1482.825740225154</v>
      </c>
      <c r="BT282" t="n">
        <v>5559.054838716784</v>
      </c>
      <c r="BU282" t="n">
        <v>1546.395100058912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202</v>
      </c>
      <c r="C283" t="n">
        <v>71</v>
      </c>
      <c r="D283" t="n">
        <v>778.5529559687064</v>
      </c>
      <c r="E283" t="n">
        <v>7.270824526458772</v>
      </c>
      <c r="F283" t="n">
        <v>112.0744302296313</v>
      </c>
      <c r="G283" t="n">
        <v>6840.581120162512</v>
      </c>
      <c r="H283" t="n">
        <v>228635.1383906851</v>
      </c>
      <c r="I283" t="n">
        <v>190925.1862719779</v>
      </c>
      <c r="J283" t="n">
        <v>-83.40642818487707</v>
      </c>
      <c r="K283" t="n">
        <v>140.1607057959091</v>
      </c>
      <c r="L283" t="n">
        <v>-252.3507771149765</v>
      </c>
      <c r="M283" t="n">
        <v>0.4164035076387074</v>
      </c>
      <c r="N283" t="n">
        <v>31.66260478386934</v>
      </c>
      <c r="O283" t="n">
        <v>164.8767249601169</v>
      </c>
      <c r="P283" t="n">
        <v>0.6750116630590065</v>
      </c>
      <c r="Q283" t="n">
        <v>7.206019549933047</v>
      </c>
      <c r="R283" t="n">
        <v>17.09118070257837</v>
      </c>
      <c r="S283" t="n">
        <v>38.5161713065167</v>
      </c>
      <c r="T283" t="n">
        <v>390.7968528423859</v>
      </c>
      <c r="U283" t="n">
        <v>27576.02713838268</v>
      </c>
      <c r="V283" t="n">
        <v>210</v>
      </c>
      <c r="W283" t="n">
        <v>705</v>
      </c>
      <c r="X283" t="n">
        <v>129</v>
      </c>
      <c r="Y283" t="n">
        <v>0</v>
      </c>
      <c r="Z283" t="n">
        <v>0.3018538099527441</v>
      </c>
      <c r="AA283" t="n">
        <v>1.739609505123997</v>
      </c>
      <c r="AB283" t="n">
        <v>282.66746502545</v>
      </c>
      <c r="AC283" t="n">
        <v>4345.533566517535</v>
      </c>
      <c r="AD283" t="n">
        <v>4793.926791161433</v>
      </c>
      <c r="AE283" t="n">
        <v>1.169051672444755</v>
      </c>
      <c r="AF283" t="n">
        <v>18.06497373858877</v>
      </c>
      <c r="AG283" t="n">
        <v>595.3915497061521</v>
      </c>
      <c r="AH283" t="n">
        <v>39229.23214982453</v>
      </c>
      <c r="AI283" t="n">
        <v>25778.41202227493</v>
      </c>
      <c r="AJ283" t="n">
        <v>-13.31452851096181</v>
      </c>
      <c r="AK283" t="n">
        <v>22.38579128651811</v>
      </c>
      <c r="AL283" t="n">
        <v>0.664555028805176</v>
      </c>
      <c r="AM283" t="n">
        <v>-0.2586081554202982</v>
      </c>
      <c r="AN283" t="n">
        <v>24.45658523393628</v>
      </c>
      <c r="AO283" t="n">
        <v>147.7855442575394</v>
      </c>
      <c r="AP283" t="n">
        <v>918985.5249712871</v>
      </c>
      <c r="AQ283" t="n">
        <v>0.2132018255868976</v>
      </c>
      <c r="AR283" t="n">
        <v>0.2110696821272139</v>
      </c>
      <c r="AS283" t="n">
        <v>0.1192309656899333</v>
      </c>
      <c r="AT283" t="n">
        <v>0.2487957697707987</v>
      </c>
      <c r="AU283" t="n">
        <v>0.2077017568251565</v>
      </c>
      <c r="AV283" t="n">
        <v>4.807045735350775</v>
      </c>
      <c r="AW283" t="n">
        <v>98.61401925871046</v>
      </c>
      <c r="AX283" t="n">
        <v>10945.6842001805</v>
      </c>
      <c r="AY283" t="n">
        <v>143966.3073722665</v>
      </c>
      <c r="AZ283" t="n">
        <v>181469.6489001577</v>
      </c>
      <c r="BA283" t="n">
        <v>1342.274567135743</v>
      </c>
      <c r="BB283" t="n">
        <v>29577.09111175289</v>
      </c>
      <c r="BC283" t="n">
        <v>30919.36567888864</v>
      </c>
      <c r="BD283" t="n">
        <v>0.4164035076387074</v>
      </c>
      <c r="BE283" t="n">
        <v>0.6750116630590065</v>
      </c>
      <c r="BF283" t="n">
        <v>31.66260478386934</v>
      </c>
      <c r="BG283" t="n">
        <v>7.206019549933047</v>
      </c>
      <c r="BH283" t="n">
        <v>164.8767249601169</v>
      </c>
      <c r="BI283" t="n">
        <v>17.09118070257837</v>
      </c>
      <c r="BJ283" t="n">
        <v>11083.13197855146</v>
      </c>
      <c r="BK283" t="n">
        <v>18008.41461378154</v>
      </c>
      <c r="BL283" t="n">
        <v>54978.61551238476</v>
      </c>
      <c r="BM283" t="n">
        <v>12530.24365734985</v>
      </c>
      <c r="BN283" t="n">
        <v>2697.908628671503</v>
      </c>
      <c r="BO283" t="n">
        <v>400.5957535431762</v>
      </c>
      <c r="BP283" t="n">
        <v>0.06015466175218884</v>
      </c>
      <c r="BQ283" t="n">
        <v>3.253389293655847</v>
      </c>
      <c r="BR283" t="n">
        <v>98.79722657786488</v>
      </c>
      <c r="BS283" t="n">
        <v>1482.825740225154</v>
      </c>
      <c r="BT283" t="n">
        <v>5559.054838716784</v>
      </c>
      <c r="BU283" t="n">
        <v>1546.395100058912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202</v>
      </c>
      <c r="C284" t="n">
        <v>71</v>
      </c>
      <c r="D284" t="n">
        <v>778.5767332114959</v>
      </c>
      <c r="E284" t="n">
        <v>7.270824526458772</v>
      </c>
      <c r="F284" t="n">
        <v>112.0744302296313</v>
      </c>
      <c r="G284" t="n">
        <v>6842.332500058849</v>
      </c>
      <c r="H284" t="n">
        <v>228635.1383906851</v>
      </c>
      <c r="I284" t="n">
        <v>190925.1862719779</v>
      </c>
      <c r="J284" t="n">
        <v>-83.40642818487707</v>
      </c>
      <c r="K284" t="n">
        <v>140.1607057959091</v>
      </c>
      <c r="L284" t="n">
        <v>-252.3507771149765</v>
      </c>
      <c r="M284" t="n">
        <v>0.4164035076387074</v>
      </c>
      <c r="N284" t="n">
        <v>31.66260478386934</v>
      </c>
      <c r="O284" t="n">
        <v>164.8767249601169</v>
      </c>
      <c r="P284" t="n">
        <v>0.6750116630590065</v>
      </c>
      <c r="Q284" t="n">
        <v>7.206019549933047</v>
      </c>
      <c r="R284" t="n">
        <v>17.09118070257837</v>
      </c>
      <c r="S284" t="n">
        <v>38.5161713065167</v>
      </c>
      <c r="T284" t="n">
        <v>390.7968528423859</v>
      </c>
      <c r="U284" t="n">
        <v>27576.02713838268</v>
      </c>
      <c r="V284" t="n">
        <v>210</v>
      </c>
      <c r="W284" t="n">
        <v>705</v>
      </c>
      <c r="X284" t="n">
        <v>129</v>
      </c>
      <c r="Y284" t="n">
        <v>0</v>
      </c>
      <c r="Z284" t="n">
        <v>0.3018538099527441</v>
      </c>
      <c r="AA284" t="n">
        <v>1.739609505123997</v>
      </c>
      <c r="AB284" t="n">
        <v>282.7195954452475</v>
      </c>
      <c r="AC284" t="n">
        <v>4345.533566517535</v>
      </c>
      <c r="AD284" t="n">
        <v>4793.926791161433</v>
      </c>
      <c r="AE284" t="n">
        <v>1.169051672444755</v>
      </c>
      <c r="AF284" t="n">
        <v>18.06497373858877</v>
      </c>
      <c r="AG284" t="n">
        <v>595.4436801259496</v>
      </c>
      <c r="AH284" t="n">
        <v>39229.23214982453</v>
      </c>
      <c r="AI284" t="n">
        <v>25778.41202227493</v>
      </c>
      <c r="AJ284" t="n">
        <v>-15.66441461654776</v>
      </c>
      <c r="AK284" t="n">
        <v>35.92037509382577</v>
      </c>
      <c r="AL284" t="n">
        <v>1.982309465101385</v>
      </c>
      <c r="AM284" t="n">
        <v>-0.2586081554202982</v>
      </c>
      <c r="AN284" t="n">
        <v>24.45658523393628</v>
      </c>
      <c r="AO284" t="n">
        <v>147.7855442575394</v>
      </c>
      <c r="AP284" t="n">
        <v>919020.9026757298</v>
      </c>
      <c r="AQ284" t="n">
        <v>0.2131750935098784</v>
      </c>
      <c r="AR284" t="n">
        <v>0.2110598432853494</v>
      </c>
      <c r="AS284" t="n">
        <v>0.1192850375516703</v>
      </c>
      <c r="AT284" t="n">
        <v>0.2487855704260088</v>
      </c>
      <c r="AU284" t="n">
        <v>0.2076944552270932</v>
      </c>
      <c r="AV284" t="n">
        <v>4.806947814479512</v>
      </c>
      <c r="AW284" t="n">
        <v>98.61070723835216</v>
      </c>
      <c r="AX284" t="n">
        <v>10947.73064990069</v>
      </c>
      <c r="AY284" t="n">
        <v>143962.4717034504</v>
      </c>
      <c r="AZ284" t="n">
        <v>181462.6318584618</v>
      </c>
      <c r="BA284" t="n">
        <v>1342.274567135743</v>
      </c>
      <c r="BB284" t="n">
        <v>29577.09111175289</v>
      </c>
      <c r="BC284" t="n">
        <v>30919.36567888864</v>
      </c>
      <c r="BD284" t="n">
        <v>0.4164035076387074</v>
      </c>
      <c r="BE284" t="n">
        <v>0.6750116630590065</v>
      </c>
      <c r="BF284" t="n">
        <v>31.66260478386934</v>
      </c>
      <c r="BG284" t="n">
        <v>7.206019549933047</v>
      </c>
      <c r="BH284" t="n">
        <v>164.8767249601169</v>
      </c>
      <c r="BI284" t="n">
        <v>17.09118070257837</v>
      </c>
      <c r="BJ284" t="n">
        <v>11083.13197855146</v>
      </c>
      <c r="BK284" t="n">
        <v>18008.41461378154</v>
      </c>
      <c r="BL284" t="n">
        <v>54978.61551238476</v>
      </c>
      <c r="BM284" t="n">
        <v>12530.24365734985</v>
      </c>
      <c r="BN284" t="n">
        <v>2697.908628671503</v>
      </c>
      <c r="BO284" t="n">
        <v>400.5957535431762</v>
      </c>
      <c r="BP284" t="n">
        <v>0.06015466175218884</v>
      </c>
      <c r="BQ284" t="n">
        <v>3.253389293655847</v>
      </c>
      <c r="BR284" t="n">
        <v>98.79722657786488</v>
      </c>
      <c r="BS284" t="n">
        <v>1482.825740225154</v>
      </c>
      <c r="BT284" t="n">
        <v>5559.054838716784</v>
      </c>
      <c r="BU284" t="n">
        <v>1546.395100058912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202</v>
      </c>
      <c r="C285" t="n">
        <v>71</v>
      </c>
      <c r="D285" t="n">
        <v>778.5767332114959</v>
      </c>
      <c r="E285" t="n">
        <v>7.270824526458772</v>
      </c>
      <c r="F285" t="n">
        <v>112.0744302296313</v>
      </c>
      <c r="G285" t="n">
        <v>6842.332500058849</v>
      </c>
      <c r="H285" t="n">
        <v>228635.1383906851</v>
      </c>
      <c r="I285" t="n">
        <v>190927.8659723767</v>
      </c>
      <c r="J285" t="n">
        <v>-86.08539238959462</v>
      </c>
      <c r="K285" t="n">
        <v>140.1607057959091</v>
      </c>
      <c r="L285" t="n">
        <v>-252.3507771149765</v>
      </c>
      <c r="M285" t="n">
        <v>0.4164035076387074</v>
      </c>
      <c r="N285" t="n">
        <v>31.66260478386934</v>
      </c>
      <c r="O285" t="n">
        <v>170.9200358765809</v>
      </c>
      <c r="P285" t="n">
        <v>0.5305551889539398</v>
      </c>
      <c r="Q285" t="n">
        <v>7.206019549933047</v>
      </c>
      <c r="R285" t="n">
        <v>17.09118070257837</v>
      </c>
      <c r="S285" t="n">
        <v>38.66062778062176</v>
      </c>
      <c r="T285" t="n">
        <v>390.7968528423859</v>
      </c>
      <c r="U285" t="n">
        <v>27582.07044929915</v>
      </c>
      <c r="V285" t="n">
        <v>210.6666666666667</v>
      </c>
      <c r="W285" t="n">
        <v>705.6666666666666</v>
      </c>
      <c r="X285" t="n">
        <v>129</v>
      </c>
      <c r="Y285" t="n">
        <v>0</v>
      </c>
      <c r="Z285" t="n">
        <v>0.3018538099527441</v>
      </c>
      <c r="AA285" t="n">
        <v>1.739609505123997</v>
      </c>
      <c r="AB285" t="n">
        <v>282.7257054337571</v>
      </c>
      <c r="AC285" t="n">
        <v>4345.533566517535</v>
      </c>
      <c r="AD285" t="n">
        <v>4793.928235726175</v>
      </c>
      <c r="AE285" t="n">
        <v>1.169051672444755</v>
      </c>
      <c r="AF285" t="n">
        <v>18.06497373858877</v>
      </c>
      <c r="AG285" t="n">
        <v>595.4460624571763</v>
      </c>
      <c r="AH285" t="n">
        <v>39229.23214982453</v>
      </c>
      <c r="AI285" t="n">
        <v>25778.41258552176</v>
      </c>
      <c r="AJ285" t="n">
        <v>-18.95369406805736</v>
      </c>
      <c r="AK285" t="n">
        <v>51.16511040628902</v>
      </c>
      <c r="AL285" t="n">
        <v>4.389425631413676</v>
      </c>
      <c r="AM285" t="n">
        <v>-0.1141516813152316</v>
      </c>
      <c r="AN285" t="n">
        <v>24.45658523393628</v>
      </c>
      <c r="AO285" t="n">
        <v>153.8288551740033</v>
      </c>
      <c r="AP285" t="n">
        <v>918773.2823641546</v>
      </c>
      <c r="AQ285" t="n">
        <v>0.2131369501747627</v>
      </c>
      <c r="AR285" t="n">
        <v>0.2110163233674016</v>
      </c>
      <c r="AS285" t="n">
        <v>0.1192453351593202</v>
      </c>
      <c r="AT285" t="n">
        <v>0.2488519989713201</v>
      </c>
      <c r="AU285" t="n">
        <v>0.2077493923271954</v>
      </c>
      <c r="AV285" t="n">
        <v>4.807213501353519</v>
      </c>
      <c r="AW285" t="n">
        <v>98.6166558235913</v>
      </c>
      <c r="AX285" t="n">
        <v>10948.6977240815</v>
      </c>
      <c r="AY285" t="n">
        <v>143966.976425541</v>
      </c>
      <c r="AZ285" t="n">
        <v>181466.8931778127</v>
      </c>
      <c r="BA285" t="n">
        <v>1342.274567135743</v>
      </c>
      <c r="BB285" t="n">
        <v>25688.77427421852</v>
      </c>
      <c r="BC285" t="n">
        <v>27031.04884135426</v>
      </c>
      <c r="BD285" t="n">
        <v>0.4164035076387074</v>
      </c>
      <c r="BE285" t="n">
        <v>0.5305551889539398</v>
      </c>
      <c r="BF285" t="n">
        <v>31.66260478386934</v>
      </c>
      <c r="BG285" t="n">
        <v>7.206019549933047</v>
      </c>
      <c r="BH285" t="n">
        <v>170.9200358765809</v>
      </c>
      <c r="BI285" t="n">
        <v>17.09118070257837</v>
      </c>
      <c r="BJ285" t="n">
        <v>11083.13197855146</v>
      </c>
      <c r="BK285" t="n">
        <v>14117.41881204244</v>
      </c>
      <c r="BL285" t="n">
        <v>54978.61551238476</v>
      </c>
      <c r="BM285" t="n">
        <v>12530.24365734985</v>
      </c>
      <c r="BN285" t="n">
        <v>2794.56802156266</v>
      </c>
      <c r="BO285" t="n">
        <v>400.5957535431762</v>
      </c>
      <c r="BP285" t="n">
        <v>0.06015466175218884</v>
      </c>
      <c r="BQ285" t="n">
        <v>3.253389293655847</v>
      </c>
      <c r="BR285" t="n">
        <v>116.992880554745</v>
      </c>
      <c r="BS285" t="n">
        <v>1482.825740225154</v>
      </c>
      <c r="BT285" t="n">
        <v>5559.054838716784</v>
      </c>
      <c r="BU285" t="n">
        <v>1837.424453169192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202</v>
      </c>
      <c r="C286" t="n">
        <v>71</v>
      </c>
      <c r="D286" t="n">
        <v>778.5897863845297</v>
      </c>
      <c r="E286" t="n">
        <v>7.270824526458772</v>
      </c>
      <c r="F286" t="n">
        <v>112.0744302296313</v>
      </c>
      <c r="G286" t="n">
        <v>6843.296692377881</v>
      </c>
      <c r="H286" t="n">
        <v>228635.1383906851</v>
      </c>
      <c r="I286" t="n">
        <v>190929.2058225762</v>
      </c>
      <c r="J286" t="n">
        <v>-87.42487449195339</v>
      </c>
      <c r="K286" t="n">
        <v>140.1607057959091</v>
      </c>
      <c r="L286" t="n">
        <v>-252.3507771149765</v>
      </c>
      <c r="M286" t="n">
        <v>0.4164035076387074</v>
      </c>
      <c r="N286" t="n">
        <v>31.66260478386934</v>
      </c>
      <c r="O286" t="n">
        <v>173.9416913348128</v>
      </c>
      <c r="P286" t="n">
        <v>0.4583269519014066</v>
      </c>
      <c r="Q286" t="n">
        <v>7.206019549933047</v>
      </c>
      <c r="R286" t="n">
        <v>17.09118070257837</v>
      </c>
      <c r="S286" t="n">
        <v>38.73285601767429</v>
      </c>
      <c r="T286" t="n">
        <v>390.7968528423859</v>
      </c>
      <c r="U286" t="n">
        <v>27748.55684300574</v>
      </c>
      <c r="V286" t="n">
        <v>211</v>
      </c>
      <c r="W286" t="n">
        <v>706</v>
      </c>
      <c r="X286" t="n">
        <v>129.6666666666667</v>
      </c>
      <c r="Y286" t="n">
        <v>0</v>
      </c>
      <c r="Z286" t="n">
        <v>0.3018538099527441</v>
      </c>
      <c r="AA286" t="n">
        <v>1.739609505123997</v>
      </c>
      <c r="AB286" t="n">
        <v>282.758664464125</v>
      </c>
      <c r="AC286" t="n">
        <v>4345.533566517535</v>
      </c>
      <c r="AD286" t="n">
        <v>4793.928958008545</v>
      </c>
      <c r="AE286" t="n">
        <v>1.169051672444755</v>
      </c>
      <c r="AF286" t="n">
        <v>18.06497373858877</v>
      </c>
      <c r="AG286" t="n">
        <v>595.4763662631793</v>
      </c>
      <c r="AH286" t="n">
        <v>39229.23214982453</v>
      </c>
      <c r="AI286" t="n">
        <v>25778.41286714518</v>
      </c>
      <c r="AJ286" t="n">
        <v>-20.10142599264803</v>
      </c>
      <c r="AK286" t="n">
        <v>53.42010547272091</v>
      </c>
      <c r="AL286" t="n">
        <v>4.631941367841958</v>
      </c>
      <c r="AM286" t="n">
        <v>-0.04192344426269832</v>
      </c>
      <c r="AN286" t="n">
        <v>24.45658523393628</v>
      </c>
      <c r="AO286" t="n">
        <v>156.8505106322353</v>
      </c>
      <c r="AP286" t="n">
        <v>918614.8236959494</v>
      </c>
      <c r="AQ286" t="n">
        <v>0.2131935032122775</v>
      </c>
      <c r="AR286" t="n">
        <v>0.210988858860852</v>
      </c>
      <c r="AS286" t="n">
        <v>0.1191351318992124</v>
      </c>
      <c r="AT286" t="n">
        <v>0.2488949252939963</v>
      </c>
      <c r="AU286" t="n">
        <v>0.2077875807336617</v>
      </c>
      <c r="AV286" t="n">
        <v>4.807542328324413</v>
      </c>
      <c r="AW286" t="n">
        <v>98.62752014507343</v>
      </c>
      <c r="AX286" t="n">
        <v>10952.4458508306</v>
      </c>
      <c r="AY286" t="n">
        <v>143979.5786681693</v>
      </c>
      <c r="AZ286" t="n">
        <v>181482.5632979918</v>
      </c>
      <c r="BA286" t="n">
        <v>1342.274567135743</v>
      </c>
      <c r="BB286" t="n">
        <v>23744.61585545133</v>
      </c>
      <c r="BC286" t="n">
        <v>25086.89042258708</v>
      </c>
      <c r="BD286" t="n">
        <v>0.4164035076387074</v>
      </c>
      <c r="BE286" t="n">
        <v>0.4583269519014066</v>
      </c>
      <c r="BF286" t="n">
        <v>31.66260478386934</v>
      </c>
      <c r="BG286" t="n">
        <v>7.206019549933047</v>
      </c>
      <c r="BH286" t="n">
        <v>173.9416913348128</v>
      </c>
      <c r="BI286" t="n">
        <v>17.09118070257837</v>
      </c>
      <c r="BJ286" t="n">
        <v>11083.13197855146</v>
      </c>
      <c r="BK286" t="n">
        <v>12171.9209111729</v>
      </c>
      <c r="BL286" t="n">
        <v>54978.61551238476</v>
      </c>
      <c r="BM286" t="n">
        <v>12530.24365734985</v>
      </c>
      <c r="BN286" t="n">
        <v>2842.897718008238</v>
      </c>
      <c r="BO286" t="n">
        <v>400.5957535431762</v>
      </c>
      <c r="BP286" t="n">
        <v>0.06015466175218884</v>
      </c>
      <c r="BQ286" t="n">
        <v>3.253389293655847</v>
      </c>
      <c r="BR286" t="n">
        <v>126.090707543185</v>
      </c>
      <c r="BS286" t="n">
        <v>1482.825740225154</v>
      </c>
      <c r="BT286" t="n">
        <v>5559.054838716784</v>
      </c>
      <c r="BU286" t="n">
        <v>1982.939129724332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202</v>
      </c>
      <c r="C287" t="n">
        <v>71</v>
      </c>
      <c r="D287" t="n">
        <v>778.5975681357219</v>
      </c>
      <c r="E287" t="n">
        <v>7.270824526458772</v>
      </c>
      <c r="F287" t="n">
        <v>112.0744302296313</v>
      </c>
      <c r="G287" t="n">
        <v>6710.729987866485</v>
      </c>
      <c r="H287" t="n">
        <v>230766.7735383722</v>
      </c>
      <c r="I287" t="n">
        <v>190929.2058225762</v>
      </c>
      <c r="J287" t="n">
        <v>-87.42487449195339</v>
      </c>
      <c r="K287" t="n">
        <v>140.1607057959091</v>
      </c>
      <c r="L287" t="n">
        <v>-252.3507771149765</v>
      </c>
      <c r="M287" t="n">
        <v>0.4164035076387074</v>
      </c>
      <c r="N287" t="n">
        <v>31.66260478386934</v>
      </c>
      <c r="O287" t="n">
        <v>173.9416913348128</v>
      </c>
      <c r="P287" t="n">
        <v>0.4583269519014066</v>
      </c>
      <c r="Q287" t="n">
        <v>7.206019549933047</v>
      </c>
      <c r="R287" t="n">
        <v>17.09118070257837</v>
      </c>
      <c r="S287" t="n">
        <v>38.73285601767429</v>
      </c>
      <c r="T287" t="n">
        <v>390.7968528423859</v>
      </c>
      <c r="U287" t="n">
        <v>27963.43083607195</v>
      </c>
      <c r="V287" t="n">
        <v>211</v>
      </c>
      <c r="W287" t="n">
        <v>706</v>
      </c>
      <c r="X287" t="n">
        <v>130.6666666666667</v>
      </c>
      <c r="Y287" t="n">
        <v>0</v>
      </c>
      <c r="Z287" t="n">
        <v>0.3018538099527441</v>
      </c>
      <c r="AA287" t="n">
        <v>1.739609505123997</v>
      </c>
      <c r="AB287" t="n">
        <v>282.7767863662576</v>
      </c>
      <c r="AC287" t="n">
        <v>4345.534719352576</v>
      </c>
      <c r="AD287" t="n">
        <v>4793.928958008545</v>
      </c>
      <c r="AE287" t="n">
        <v>1.169051672444755</v>
      </c>
      <c r="AF287" t="n">
        <v>18.06497373858877</v>
      </c>
      <c r="AG287" t="n">
        <v>595.4938389725884</v>
      </c>
      <c r="AH287" t="n">
        <v>39229.23259932095</v>
      </c>
      <c r="AI287" t="n">
        <v>25778.41286714518</v>
      </c>
      <c r="AJ287" t="n">
        <v>-19.86335968332336</v>
      </c>
      <c r="AK287" t="n">
        <v>46.50358074956088</v>
      </c>
      <c r="AL287" t="n">
        <v>3.237425827448754</v>
      </c>
      <c r="AM287" t="n">
        <v>-0.04192344426269832</v>
      </c>
      <c r="AN287" t="n">
        <v>24.45658523393628</v>
      </c>
      <c r="AO287" t="n">
        <v>156.8505106322353</v>
      </c>
      <c r="AP287" t="n">
        <v>918680.4963760435</v>
      </c>
      <c r="AQ287" t="n">
        <v>0.2131715356297919</v>
      </c>
      <c r="AR287" t="n">
        <v>0.2109888333499883</v>
      </c>
      <c r="AS287" t="n">
        <v>0.1191877491573953</v>
      </c>
      <c r="AT287" t="n">
        <v>0.2488771328222171</v>
      </c>
      <c r="AU287" t="n">
        <v>0.2077747490406075</v>
      </c>
      <c r="AV287" t="n">
        <v>4.80739856960102</v>
      </c>
      <c r="AW287" t="n">
        <v>98.62319631382324</v>
      </c>
      <c r="AX287" t="n">
        <v>10952.42594051627</v>
      </c>
      <c r="AY287" t="n">
        <v>143974.4537061337</v>
      </c>
      <c r="AZ287" t="n">
        <v>181475.3027899046</v>
      </c>
      <c r="BA287" t="n">
        <v>1342.274567135743</v>
      </c>
      <c r="BB287" t="n">
        <v>23744.61585545133</v>
      </c>
      <c r="BC287" t="n">
        <v>25086.89042258708</v>
      </c>
      <c r="BD287" t="n">
        <v>0.4164035076387074</v>
      </c>
      <c r="BE287" t="n">
        <v>0.4583269519014066</v>
      </c>
      <c r="BF287" t="n">
        <v>31.66260478386934</v>
      </c>
      <c r="BG287" t="n">
        <v>7.206019549933047</v>
      </c>
      <c r="BH287" t="n">
        <v>173.9416913348128</v>
      </c>
      <c r="BI287" t="n">
        <v>17.09118070257837</v>
      </c>
      <c r="BJ287" t="n">
        <v>11083.13197855146</v>
      </c>
      <c r="BK287" t="n">
        <v>12171.9209111729</v>
      </c>
      <c r="BL287" t="n">
        <v>54978.61551238476</v>
      </c>
      <c r="BM287" t="n">
        <v>12530.24365734985</v>
      </c>
      <c r="BN287" t="n">
        <v>2842.897718008238</v>
      </c>
      <c r="BO287" t="n">
        <v>400.5957535431762</v>
      </c>
      <c r="BP287" t="n">
        <v>0.06015466175218884</v>
      </c>
      <c r="BQ287" t="n">
        <v>3.253389293655847</v>
      </c>
      <c r="BR287" t="n">
        <v>126.090707543185</v>
      </c>
      <c r="BS287" t="n">
        <v>1482.825740225154</v>
      </c>
      <c r="BT287" t="n">
        <v>5559.054838716784</v>
      </c>
      <c r="BU287" t="n">
        <v>1982.939129724332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202</v>
      </c>
      <c r="C288" t="n">
        <v>71</v>
      </c>
      <c r="D288" t="n">
        <v>780.9703087568097</v>
      </c>
      <c r="E288" t="n">
        <v>7.270824526458772</v>
      </c>
      <c r="F288" t="n">
        <v>112.0787132196699</v>
      </c>
      <c r="G288" t="n">
        <v>6819.055160839773</v>
      </c>
      <c r="H288" t="n">
        <v>231832.5911122158</v>
      </c>
      <c r="I288" t="n">
        <v>190929.2058225762</v>
      </c>
      <c r="J288" t="n">
        <v>-99.31491206376624</v>
      </c>
      <c r="K288" t="n">
        <v>140.1607057959091</v>
      </c>
      <c r="L288" t="n">
        <v>-252.3507771149765</v>
      </c>
      <c r="M288" t="n">
        <v>0.4164035076387074</v>
      </c>
      <c r="N288" t="n">
        <v>28.53290799725052</v>
      </c>
      <c r="O288" t="n">
        <v>173.9416913348128</v>
      </c>
      <c r="P288" t="n">
        <v>0.4583269519014066</v>
      </c>
      <c r="Q288" t="n">
        <v>7.206019549933047</v>
      </c>
      <c r="R288" t="n">
        <v>17.09118070257837</v>
      </c>
      <c r="S288" t="n">
        <v>38.73285601767429</v>
      </c>
      <c r="T288" t="n">
        <v>393.9265496290047</v>
      </c>
      <c r="U288" t="n">
        <v>28030.00164804296</v>
      </c>
      <c r="V288" t="n">
        <v>211.6666666666667</v>
      </c>
      <c r="W288" t="n">
        <v>706</v>
      </c>
      <c r="X288" t="n">
        <v>131</v>
      </c>
      <c r="Y288" t="n">
        <v>0</v>
      </c>
      <c r="Z288" t="n">
        <v>0.3018538099527441</v>
      </c>
      <c r="AA288" t="n">
        <v>1.776586123398664</v>
      </c>
      <c r="AB288" t="n">
        <v>287.9525754137156</v>
      </c>
      <c r="AC288" t="n">
        <v>4345.535295770096</v>
      </c>
      <c r="AD288" t="n">
        <v>4793.928958008545</v>
      </c>
      <c r="AE288" t="n">
        <v>1.169051672444755</v>
      </c>
      <c r="AF288" t="n">
        <v>18.07938101560083</v>
      </c>
      <c r="AG288" t="n">
        <v>600.6695012726154</v>
      </c>
      <c r="AH288" t="n">
        <v>39229.23282406916</v>
      </c>
      <c r="AI288" t="n">
        <v>25778.41286714518</v>
      </c>
      <c r="AJ288" t="n">
        <v>-19.69032415781477</v>
      </c>
      <c r="AK288" t="n">
        <v>24.63284465691035</v>
      </c>
      <c r="AL288" t="n">
        <v>2.568728705315454</v>
      </c>
      <c r="AM288" t="n">
        <v>-0.04192344426269832</v>
      </c>
      <c r="AN288" t="n">
        <v>21.32688844731747</v>
      </c>
      <c r="AO288" t="n">
        <v>156.8505106322353</v>
      </c>
      <c r="AP288" t="n">
        <v>918869.672388048</v>
      </c>
      <c r="AQ288" t="n">
        <v>0.2131984113385717</v>
      </c>
      <c r="AR288" t="n">
        <v>0.2109896092542422</v>
      </c>
      <c r="AS288" t="n">
        <v>0.1157705084830438</v>
      </c>
      <c r="AT288" t="n">
        <v>0.252309498350753</v>
      </c>
      <c r="AU288" t="n">
        <v>0.2077319725733892</v>
      </c>
      <c r="AV288" t="n">
        <v>4.803128087072983</v>
      </c>
      <c r="AW288" t="n">
        <v>98.52463597716422</v>
      </c>
      <c r="AX288" t="n">
        <v>11220.64034817845</v>
      </c>
      <c r="AY288" t="n">
        <v>143868.91805657</v>
      </c>
      <c r="AZ288" t="n">
        <v>181264.252899792</v>
      </c>
      <c r="BA288" t="n">
        <v>1342.274567135743</v>
      </c>
      <c r="BB288" t="n">
        <v>23744.61585545133</v>
      </c>
      <c r="BC288" t="n">
        <v>25086.89042258708</v>
      </c>
      <c r="BD288" t="n">
        <v>0.4164035076387074</v>
      </c>
      <c r="BE288" t="n">
        <v>0.4583269519014066</v>
      </c>
      <c r="BF288" t="n">
        <v>28.53290799725052</v>
      </c>
      <c r="BG288" t="n">
        <v>7.206019549933047</v>
      </c>
      <c r="BH288" t="n">
        <v>173.9416913348128</v>
      </c>
      <c r="BI288" t="n">
        <v>17.09118070257837</v>
      </c>
      <c r="BJ288" t="n">
        <v>11083.13197855146</v>
      </c>
      <c r="BK288" t="n">
        <v>12171.9209111729</v>
      </c>
      <c r="BL288" t="n">
        <v>49563.3609462166</v>
      </c>
      <c r="BM288" t="n">
        <v>12530.24365734985</v>
      </c>
      <c r="BN288" t="n">
        <v>2842.897718008238</v>
      </c>
      <c r="BO288" t="n">
        <v>400.5957535431762</v>
      </c>
      <c r="BP288" t="n">
        <v>0.06015466175218884</v>
      </c>
      <c r="BQ288" t="n">
        <v>2.074357609910173</v>
      </c>
      <c r="BR288" t="n">
        <v>126.090707543185</v>
      </c>
      <c r="BS288" t="n">
        <v>1482.825740225154</v>
      </c>
      <c r="BT288" t="n">
        <v>3518.998838289188</v>
      </c>
      <c r="BU288" t="n">
        <v>1982.939129724332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202</v>
      </c>
      <c r="C289" t="n">
        <v>71</v>
      </c>
      <c r="D289" t="n">
        <v>781.8765551246178</v>
      </c>
      <c r="E289" t="n">
        <v>7.270824526458772</v>
      </c>
      <c r="F289" t="n">
        <v>112.12573208472</v>
      </c>
      <c r="G289" t="n">
        <v>6881.005378903697</v>
      </c>
      <c r="H289" t="n">
        <v>231832.5911122158</v>
      </c>
      <c r="I289" t="n">
        <v>190929.2058225762</v>
      </c>
      <c r="J289" t="n">
        <v>-105.2599308496727</v>
      </c>
      <c r="K289" t="n">
        <v>140.1607057959091</v>
      </c>
      <c r="L289" t="n">
        <v>-252.3507771149765</v>
      </c>
      <c r="M289" t="n">
        <v>0.4164035076387074</v>
      </c>
      <c r="N289" t="n">
        <v>26.96805960394111</v>
      </c>
      <c r="O289" t="n">
        <v>173.9416913348128</v>
      </c>
      <c r="P289" t="n">
        <v>0.4583269519014066</v>
      </c>
      <c r="Q289" t="n">
        <v>7.206019549933047</v>
      </c>
      <c r="R289" t="n">
        <v>17.09118070257837</v>
      </c>
      <c r="S289" t="n">
        <v>38.73285601767429</v>
      </c>
      <c r="T289" t="n">
        <v>395.4913980223142</v>
      </c>
      <c r="U289" t="n">
        <v>28030.00164804296</v>
      </c>
      <c r="V289" t="n">
        <v>212</v>
      </c>
      <c r="W289" t="n">
        <v>706</v>
      </c>
      <c r="X289" t="n">
        <v>131</v>
      </c>
      <c r="Y289" t="n">
        <v>0</v>
      </c>
      <c r="Z289" t="n">
        <v>0.3018538099527441</v>
      </c>
      <c r="AA289" t="n">
        <v>1.795115597713184</v>
      </c>
      <c r="AB289" t="n">
        <v>289.8009405296199</v>
      </c>
      <c r="AC289" t="n">
        <v>4345.535295770096</v>
      </c>
      <c r="AD289" t="n">
        <v>4793.928958008545</v>
      </c>
      <c r="AE289" t="n">
        <v>1.169051672444755</v>
      </c>
      <c r="AF289" t="n">
        <v>18.08662581928404</v>
      </c>
      <c r="AG289" t="n">
        <v>602.5178663885198</v>
      </c>
      <c r="AH289" t="n">
        <v>39229.23282406916</v>
      </c>
      <c r="AI289" t="n">
        <v>25778.41286714518</v>
      </c>
      <c r="AJ289" t="n">
        <v>-19.37925871978245</v>
      </c>
      <c r="AK289" t="n">
        <v>12.28845924788312</v>
      </c>
      <c r="AL289" t="n">
        <v>0.6013009897868588</v>
      </c>
      <c r="AM289" t="n">
        <v>-0.04192344426269832</v>
      </c>
      <c r="AN289" t="n">
        <v>19.76204005400806</v>
      </c>
      <c r="AO289" t="n">
        <v>156.8505106322353</v>
      </c>
      <c r="AP289" t="n">
        <v>921738.6674906715</v>
      </c>
      <c r="AQ289" t="n">
        <v>0.2125483770693777</v>
      </c>
      <c r="AR289" t="n">
        <v>0.2103973379605844</v>
      </c>
      <c r="AS289" t="n">
        <v>0.1184571186114601</v>
      </c>
      <c r="AT289" t="n">
        <v>0.2515191318481528</v>
      </c>
      <c r="AU289" t="n">
        <v>0.207078034510425</v>
      </c>
      <c r="AV289" t="n">
        <v>4.798725098340652</v>
      </c>
      <c r="AW289" t="n">
        <v>98.46804437706209</v>
      </c>
      <c r="AX289" t="n">
        <v>11285.87121683584</v>
      </c>
      <c r="AY289" t="n">
        <v>143750.5093541071</v>
      </c>
      <c r="AZ289" t="n">
        <v>181023.3229437139</v>
      </c>
      <c r="BA289" t="n">
        <v>1342.274567135743</v>
      </c>
      <c r="BB289" t="n">
        <v>23744.61585545133</v>
      </c>
      <c r="BC289" t="n">
        <v>25086.89042258708</v>
      </c>
      <c r="BD289" t="n">
        <v>0.4164035076387074</v>
      </c>
      <c r="BE289" t="n">
        <v>0.4583269519014066</v>
      </c>
      <c r="BF289" t="n">
        <v>26.96805960394111</v>
      </c>
      <c r="BG289" t="n">
        <v>7.206019549933047</v>
      </c>
      <c r="BH289" t="n">
        <v>173.9416913348128</v>
      </c>
      <c r="BI289" t="n">
        <v>17.09118070257837</v>
      </c>
      <c r="BJ289" t="n">
        <v>11083.13197855146</v>
      </c>
      <c r="BK289" t="n">
        <v>12171.9209111729</v>
      </c>
      <c r="BL289" t="n">
        <v>46855.73366313253</v>
      </c>
      <c r="BM289" t="n">
        <v>12530.24365734985</v>
      </c>
      <c r="BN289" t="n">
        <v>2842.897718008238</v>
      </c>
      <c r="BO289" t="n">
        <v>400.5957535431762</v>
      </c>
      <c r="BP289" t="n">
        <v>0.06015466175218884</v>
      </c>
      <c r="BQ289" t="n">
        <v>1.484841768037335</v>
      </c>
      <c r="BR289" t="n">
        <v>126.090707543185</v>
      </c>
      <c r="BS289" t="n">
        <v>1482.825740225154</v>
      </c>
      <c r="BT289" t="n">
        <v>2498.970838075391</v>
      </c>
      <c r="BU289" t="n">
        <v>1982.939129724332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202</v>
      </c>
      <c r="C290" t="n">
        <v>71</v>
      </c>
      <c r="D290" t="n">
        <v>782.1746398912795</v>
      </c>
      <c r="E290" t="n">
        <v>7.270824526458772</v>
      </c>
      <c r="F290" t="n">
        <v>112.12573208472</v>
      </c>
      <c r="G290" t="n">
        <v>6902.95767651359</v>
      </c>
      <c r="H290" t="n">
        <v>231832.5911122158</v>
      </c>
      <c r="I290" t="n">
        <v>190929.2058225762</v>
      </c>
      <c r="J290" t="n">
        <v>-105.2599308496727</v>
      </c>
      <c r="K290" t="n">
        <v>140.1607057959091</v>
      </c>
      <c r="L290" t="n">
        <v>-252.3507771149765</v>
      </c>
      <c r="M290" t="n">
        <v>0.4644349696368927</v>
      </c>
      <c r="N290" t="n">
        <v>26.96805960394111</v>
      </c>
      <c r="O290" t="n">
        <v>173.9416913348128</v>
      </c>
      <c r="P290" t="n">
        <v>0.4583269519014066</v>
      </c>
      <c r="Q290" t="n">
        <v>7.206019549933047</v>
      </c>
      <c r="R290" t="n">
        <v>17.09118070257837</v>
      </c>
      <c r="S290" t="n">
        <v>38.78088747967248</v>
      </c>
      <c r="T290" t="n">
        <v>395.4913980223142</v>
      </c>
      <c r="U290" t="n">
        <v>28030.00164804296</v>
      </c>
      <c r="V290" t="n">
        <v>212.6666666666667</v>
      </c>
      <c r="W290" t="n">
        <v>706</v>
      </c>
      <c r="X290" t="n">
        <v>131</v>
      </c>
      <c r="Y290" t="n">
        <v>0</v>
      </c>
      <c r="Z290" t="n">
        <v>0.302334124572726</v>
      </c>
      <c r="AA290" t="n">
        <v>1.795115597713184</v>
      </c>
      <c r="AB290" t="n">
        <v>290.4586070451797</v>
      </c>
      <c r="AC290" t="n">
        <v>4345.535295770096</v>
      </c>
      <c r="AD290" t="n">
        <v>4793.928958008545</v>
      </c>
      <c r="AE290" t="n">
        <v>1.1692387521459</v>
      </c>
      <c r="AF290" t="n">
        <v>18.08662581928404</v>
      </c>
      <c r="AG290" t="n">
        <v>603.1755329040797</v>
      </c>
      <c r="AH290" t="n">
        <v>39229.23282406916</v>
      </c>
      <c r="AI290" t="n">
        <v>25778.41286714518</v>
      </c>
      <c r="AJ290" t="n">
        <v>-19.14679423058278</v>
      </c>
      <c r="AK290" t="n">
        <v>8.605460014801864</v>
      </c>
      <c r="AL290" t="n">
        <v>-0.3320850288833885</v>
      </c>
      <c r="AM290" t="n">
        <v>0.006108017735487019</v>
      </c>
      <c r="AN290" t="n">
        <v>19.76204005400806</v>
      </c>
      <c r="AO290" t="n">
        <v>156.8505106322353</v>
      </c>
      <c r="AP290" t="n">
        <v>923031.9280783174</v>
      </c>
      <c r="AQ290" t="n">
        <v>0.2123314727672037</v>
      </c>
      <c r="AR290" t="n">
        <v>0.2102132910792926</v>
      </c>
      <c r="AS290" t="n">
        <v>0.1195015413848202</v>
      </c>
      <c r="AT290" t="n">
        <v>0.2511667282417735</v>
      </c>
      <c r="AU290" t="n">
        <v>0.2067869665269101</v>
      </c>
      <c r="AV290" t="n">
        <v>4.796811994023785</v>
      </c>
      <c r="AW290" t="n">
        <v>98.41837379157356</v>
      </c>
      <c r="AX290" t="n">
        <v>11307.19430759759</v>
      </c>
      <c r="AY290" t="n">
        <v>143699.842778924</v>
      </c>
      <c r="AZ290" t="n">
        <v>180929.4930456122</v>
      </c>
      <c r="BA290" t="n">
        <v>1342.274567135743</v>
      </c>
      <c r="BB290" t="n">
        <v>23744.61585545133</v>
      </c>
      <c r="BC290" t="n">
        <v>25086.89042258708</v>
      </c>
      <c r="BD290" t="n">
        <v>0.4644349696368927</v>
      </c>
      <c r="BE290" t="n">
        <v>0.4583269519014066</v>
      </c>
      <c r="BF290" t="n">
        <v>26.96805960394111</v>
      </c>
      <c r="BG290" t="n">
        <v>7.206019549933047</v>
      </c>
      <c r="BH290" t="n">
        <v>173.9416913348128</v>
      </c>
      <c r="BI290" t="n">
        <v>17.09118070257837</v>
      </c>
      <c r="BJ290" t="n">
        <v>12377.99703265001</v>
      </c>
      <c r="BK290" t="n">
        <v>12171.9209111729</v>
      </c>
      <c r="BL290" t="n">
        <v>46855.73366313253</v>
      </c>
      <c r="BM290" t="n">
        <v>12530.24365734985</v>
      </c>
      <c r="BN290" t="n">
        <v>2842.897718008238</v>
      </c>
      <c r="BO290" t="n">
        <v>400.5957535431762</v>
      </c>
      <c r="BP290" t="n">
        <v>0.06756851374233036</v>
      </c>
      <c r="BQ290" t="n">
        <v>1.484841768037335</v>
      </c>
      <c r="BR290" t="n">
        <v>126.090707543185</v>
      </c>
      <c r="BS290" t="n">
        <v>1682.693440664002</v>
      </c>
      <c r="BT290" t="n">
        <v>2498.970838075391</v>
      </c>
      <c r="BU290" t="n">
        <v>1982.939129724332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202</v>
      </c>
      <c r="C291" t="n">
        <v>71</v>
      </c>
      <c r="D291" t="n">
        <v>782.2878568768459</v>
      </c>
      <c r="E291" t="n">
        <v>7.271033624683692</v>
      </c>
      <c r="F291" t="n">
        <v>112.12573208472</v>
      </c>
      <c r="G291" t="n">
        <v>6910.944271012645</v>
      </c>
      <c r="H291" t="n">
        <v>231832.5911122158</v>
      </c>
      <c r="I291" t="n">
        <v>190929.2058225762</v>
      </c>
      <c r="J291" t="n">
        <v>-105.2599308496727</v>
      </c>
      <c r="K291" t="n">
        <v>140.1607057959091</v>
      </c>
      <c r="L291" t="n">
        <v>-252.3507771149765</v>
      </c>
      <c r="M291" t="n">
        <v>0.4981199953252307</v>
      </c>
      <c r="N291" t="n">
        <v>26.96805960394111</v>
      </c>
      <c r="O291" t="n">
        <v>173.9416913348128</v>
      </c>
      <c r="P291" t="n">
        <v>0.4583269519014066</v>
      </c>
      <c r="Q291" t="n">
        <v>7.206019549933047</v>
      </c>
      <c r="R291" t="n">
        <v>17.09118070257837</v>
      </c>
      <c r="S291" t="n">
        <v>38.81457250536081</v>
      </c>
      <c r="T291" t="n">
        <v>395.4913980223142</v>
      </c>
      <c r="U291" t="n">
        <v>28030.00164804296</v>
      </c>
      <c r="V291" t="n">
        <v>213.6666666666667</v>
      </c>
      <c r="W291" t="n">
        <v>706</v>
      </c>
      <c r="X291" t="n">
        <v>131</v>
      </c>
      <c r="Y291" t="n">
        <v>0</v>
      </c>
      <c r="Z291" t="n">
        <v>0.3026715446842696</v>
      </c>
      <c r="AA291" t="n">
        <v>1.795115597713184</v>
      </c>
      <c r="AB291" t="n">
        <v>290.6981149482087</v>
      </c>
      <c r="AC291" t="n">
        <v>4345.535295770096</v>
      </c>
      <c r="AD291" t="n">
        <v>4793.928958008545</v>
      </c>
      <c r="AE291" t="n">
        <v>1.169370521929177</v>
      </c>
      <c r="AF291" t="n">
        <v>18.08662581928404</v>
      </c>
      <c r="AG291" t="n">
        <v>603.4150408071087</v>
      </c>
      <c r="AH291" t="n">
        <v>39229.23282406916</v>
      </c>
      <c r="AI291" t="n">
        <v>25778.41286714518</v>
      </c>
      <c r="AJ291" t="n">
        <v>-19.10232044346073</v>
      </c>
      <c r="AK291" t="n">
        <v>7.900662534162088</v>
      </c>
      <c r="AL291" t="n">
        <v>-0.05419454770127193</v>
      </c>
      <c r="AM291" t="n">
        <v>0.03979304342382492</v>
      </c>
      <c r="AN291" t="n">
        <v>19.76204005400806</v>
      </c>
      <c r="AO291" t="n">
        <v>156.8505106322353</v>
      </c>
      <c r="AP291" t="n">
        <v>923422.5972253786</v>
      </c>
      <c r="AQ291" t="n">
        <v>0.2122667007370579</v>
      </c>
      <c r="AR291" t="n">
        <v>0.2101449989746138</v>
      </c>
      <c r="AS291" t="n">
        <v>0.1198307381885263</v>
      </c>
      <c r="AT291" t="n">
        <v>0.2510604579760351</v>
      </c>
      <c r="AU291" t="n">
        <v>0.2066971041237669</v>
      </c>
      <c r="AV291" t="n">
        <v>4.796555366421367</v>
      </c>
      <c r="AW291" t="n">
        <v>98.40393620696038</v>
      </c>
      <c r="AX291" t="n">
        <v>11315.87532435018</v>
      </c>
      <c r="AY291" t="n">
        <v>143686.3556413925</v>
      </c>
      <c r="AZ291" t="n">
        <v>180901.4007751285</v>
      </c>
      <c r="BA291" t="n">
        <v>1342.274567135743</v>
      </c>
      <c r="BB291" t="n">
        <v>23744.61585545133</v>
      </c>
      <c r="BC291" t="n">
        <v>25086.89042258708</v>
      </c>
      <c r="BD291" t="n">
        <v>0.4981199953252307</v>
      </c>
      <c r="BE291" t="n">
        <v>0.4583269519014066</v>
      </c>
      <c r="BF291" t="n">
        <v>26.96805960394111</v>
      </c>
      <c r="BG291" t="n">
        <v>7.206019549933047</v>
      </c>
      <c r="BH291" t="n">
        <v>173.9416913348128</v>
      </c>
      <c r="BI291" t="n">
        <v>17.09118070257837</v>
      </c>
      <c r="BJ291" t="n">
        <v>13286.10102939882</v>
      </c>
      <c r="BK291" t="n">
        <v>12171.9209111729</v>
      </c>
      <c r="BL291" t="n">
        <v>46855.73366313253</v>
      </c>
      <c r="BM291" t="n">
        <v>12530.24365734985</v>
      </c>
      <c r="BN291" t="n">
        <v>2842.897718008238</v>
      </c>
      <c r="BO291" t="n">
        <v>400.5957535431762</v>
      </c>
      <c r="BP291" t="n">
        <v>0.07321544465954699</v>
      </c>
      <c r="BQ291" t="n">
        <v>1.484841768037335</v>
      </c>
      <c r="BR291" t="n">
        <v>126.090707543185</v>
      </c>
      <c r="BS291" t="n">
        <v>1834.927272478006</v>
      </c>
      <c r="BT291" t="n">
        <v>2498.970838075391</v>
      </c>
      <c r="BU291" t="n">
        <v>1982.939129724332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202</v>
      </c>
      <c r="C292" t="n">
        <v>71</v>
      </c>
      <c r="D292" t="n">
        <v>782.2887663562084</v>
      </c>
      <c r="E292" t="n">
        <v>7.271073452082184</v>
      </c>
      <c r="F292" t="n">
        <v>112.12573208472</v>
      </c>
      <c r="G292" t="n">
        <v>6910.944271012645</v>
      </c>
      <c r="H292" t="n">
        <v>231465.6015732974</v>
      </c>
      <c r="I292" t="n">
        <v>191296.1956472039</v>
      </c>
      <c r="J292" t="n">
        <v>-105.2599308496727</v>
      </c>
      <c r="K292" t="n">
        <v>140.1607057959091</v>
      </c>
      <c r="L292" t="n">
        <v>-252.3507771149765</v>
      </c>
      <c r="M292" t="n">
        <v>2.959882340835232</v>
      </c>
      <c r="N292" t="n">
        <v>26.96805960394111</v>
      </c>
      <c r="O292" t="n">
        <v>264.6564234683705</v>
      </c>
      <c r="P292" t="n">
        <v>0.4583269519014066</v>
      </c>
      <c r="Q292" t="n">
        <v>7.206019549933047</v>
      </c>
      <c r="R292" t="n">
        <v>17.09118070257837</v>
      </c>
      <c r="S292" t="n">
        <v>41.27633485087082</v>
      </c>
      <c r="T292" t="n">
        <v>395.4913980223142</v>
      </c>
      <c r="U292" t="n">
        <v>28120.71638017652</v>
      </c>
      <c r="V292" t="n">
        <v>215.3333333333333</v>
      </c>
      <c r="W292" t="n">
        <v>706</v>
      </c>
      <c r="X292" t="n">
        <v>131.6666666666667</v>
      </c>
      <c r="Y292" t="n">
        <v>0</v>
      </c>
      <c r="Z292" t="n">
        <v>0.3030525906740659</v>
      </c>
      <c r="AA292" t="n">
        <v>1.795115597713184</v>
      </c>
      <c r="AB292" t="n">
        <v>290.909156371566</v>
      </c>
      <c r="AC292" t="n">
        <v>4345.535509337493</v>
      </c>
      <c r="AD292" t="n">
        <v>4793.929030150593</v>
      </c>
      <c r="AE292" t="n">
        <v>1.169518998318587</v>
      </c>
      <c r="AF292" t="n">
        <v>18.08662581928404</v>
      </c>
      <c r="AG292" t="n">
        <v>603.4972374368173</v>
      </c>
      <c r="AH292" t="n">
        <v>39229.23290724961</v>
      </c>
      <c r="AI292" t="n">
        <v>25778.41289524314</v>
      </c>
      <c r="AJ292" t="n">
        <v>-19.02990749856911</v>
      </c>
      <c r="AK292" t="n">
        <v>7.528453139170504</v>
      </c>
      <c r="AL292" t="n">
        <v>0.8454550174719966</v>
      </c>
      <c r="AM292" t="n">
        <v>2.501555388933827</v>
      </c>
      <c r="AN292" t="n">
        <v>19.76204005400806</v>
      </c>
      <c r="AO292" t="n">
        <v>247.5652427657929</v>
      </c>
      <c r="AP292" t="n">
        <v>923537.1795141775</v>
      </c>
      <c r="AQ292" t="n">
        <v>0.2122464687511227</v>
      </c>
      <c r="AR292" t="n">
        <v>0.2101151016733689</v>
      </c>
      <c r="AS292" t="n">
        <v>0.1199352734607867</v>
      </c>
      <c r="AT292" t="n">
        <v>0.2510293192095229</v>
      </c>
      <c r="AU292" t="n">
        <v>0.2066738369051987</v>
      </c>
      <c r="AV292" t="n">
        <v>4.796529444079644</v>
      </c>
      <c r="AW292" t="n">
        <v>98.40181250388601</v>
      </c>
      <c r="AX292" t="n">
        <v>11314.89481182738</v>
      </c>
      <c r="AY292" t="n">
        <v>143684.8327594433</v>
      </c>
      <c r="AZ292" t="n">
        <v>180896.3639875038</v>
      </c>
      <c r="BA292" t="n">
        <v>1342.274567135743</v>
      </c>
      <c r="BB292" t="n">
        <v>23744.61585545133</v>
      </c>
      <c r="BC292" t="n">
        <v>25086.89042258708</v>
      </c>
      <c r="BD292" t="n">
        <v>2.959882340835232</v>
      </c>
      <c r="BE292" t="n">
        <v>0.4583269519014066</v>
      </c>
      <c r="BF292" t="n">
        <v>26.96805960394111</v>
      </c>
      <c r="BG292" t="n">
        <v>7.206019549933047</v>
      </c>
      <c r="BH292" t="n">
        <v>264.6564234683705</v>
      </c>
      <c r="BI292" t="n">
        <v>17.09118070257837</v>
      </c>
      <c r="BJ292" t="n">
        <v>79645.99672609252</v>
      </c>
      <c r="BK292" t="n">
        <v>12171.9209111729</v>
      </c>
      <c r="BL292" t="n">
        <v>46855.73366313253</v>
      </c>
      <c r="BM292" t="n">
        <v>12530.24365734985</v>
      </c>
      <c r="BN292" t="n">
        <v>4296.157891373568</v>
      </c>
      <c r="BO292" t="n">
        <v>400.5957535431762</v>
      </c>
      <c r="BP292" t="n">
        <v>0.1266329026720503</v>
      </c>
      <c r="BQ292" t="n">
        <v>1.484841768037335</v>
      </c>
      <c r="BR292" t="n">
        <v>166.2021664438595</v>
      </c>
      <c r="BS292" t="n">
        <v>3274.864044580812</v>
      </c>
      <c r="BT292" t="n">
        <v>2498.970838075391</v>
      </c>
      <c r="BU292" t="n">
        <v>2625.529195802106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202</v>
      </c>
      <c r="C293" t="n">
        <v>71</v>
      </c>
      <c r="D293" t="n">
        <v>782.3368561160829</v>
      </c>
      <c r="E293" t="n">
        <v>7.271463720122259</v>
      </c>
      <c r="F293" t="n">
        <v>112.12573208472</v>
      </c>
      <c r="G293" t="n">
        <v>6913.831184957352</v>
      </c>
      <c r="H293" t="n">
        <v>231282.1068038383</v>
      </c>
      <c r="I293" t="n">
        <v>191479.6905595178</v>
      </c>
      <c r="J293" t="n">
        <v>-105.2599308496727</v>
      </c>
      <c r="K293" t="n">
        <v>140.1607057959091</v>
      </c>
      <c r="L293" t="n">
        <v>-252.3507771149765</v>
      </c>
      <c r="M293" t="n">
        <v>4.188346189917922</v>
      </c>
      <c r="N293" t="n">
        <v>26.96805960394111</v>
      </c>
      <c r="O293" t="n">
        <v>310.0137895351494</v>
      </c>
      <c r="P293" t="n">
        <v>0.4583269519014066</v>
      </c>
      <c r="Q293" t="n">
        <v>7.206019549933047</v>
      </c>
      <c r="R293" t="n">
        <v>17.09118070257837</v>
      </c>
      <c r="S293" t="n">
        <v>42.5047986999535</v>
      </c>
      <c r="T293" t="n">
        <v>395.4913980223142</v>
      </c>
      <c r="U293" t="n">
        <v>28166.0737462433</v>
      </c>
      <c r="V293" t="n">
        <v>216</v>
      </c>
      <c r="W293" t="n">
        <v>706</v>
      </c>
      <c r="X293" t="n">
        <v>132</v>
      </c>
      <c r="Y293" t="n">
        <v>0</v>
      </c>
      <c r="Z293" t="n">
        <v>0.3032199486413379</v>
      </c>
      <c r="AA293" t="n">
        <v>1.795115597713184</v>
      </c>
      <c r="AB293" t="n">
        <v>291.101223016734</v>
      </c>
      <c r="AC293" t="n">
        <v>4345.535616121191</v>
      </c>
      <c r="AD293" t="n">
        <v>4793.929066221615</v>
      </c>
      <c r="AE293" t="n">
        <v>1.169584829702879</v>
      </c>
      <c r="AF293" t="n">
        <v>18.08662581928404</v>
      </c>
      <c r="AG293" t="n">
        <v>603.6248816851612</v>
      </c>
      <c r="AH293" t="n">
        <v>39229.23294883983</v>
      </c>
      <c r="AI293" t="n">
        <v>25778.41290929212</v>
      </c>
      <c r="AJ293" t="n">
        <v>-23.66608863704463</v>
      </c>
      <c r="AK293" t="n">
        <v>6.876281510077358</v>
      </c>
      <c r="AL293" t="n">
        <v>0.6446363639045952</v>
      </c>
      <c r="AM293" t="n">
        <v>3.730019238016516</v>
      </c>
      <c r="AN293" t="n">
        <v>19.76204005400806</v>
      </c>
      <c r="AO293" t="n">
        <v>292.9226088325718</v>
      </c>
      <c r="AP293" t="n">
        <v>923473.7771197028</v>
      </c>
      <c r="AQ293" t="n">
        <v>0.212243039904212</v>
      </c>
      <c r="AR293" t="n">
        <v>0.2101348702330935</v>
      </c>
      <c r="AS293" t="n">
        <v>0.1198887335363689</v>
      </c>
      <c r="AT293" t="n">
        <v>0.2504504462988414</v>
      </c>
      <c r="AU293" t="n">
        <v>0.2072829100274842</v>
      </c>
      <c r="AV293" t="n">
        <v>4.797112853829951</v>
      </c>
      <c r="AW293" t="n">
        <v>98.40300100185659</v>
      </c>
      <c r="AX293" t="n">
        <v>11320.13132003751</v>
      </c>
      <c r="AY293" t="n">
        <v>143687.4638515831</v>
      </c>
      <c r="AZ293" t="n">
        <v>180897.6317165693</v>
      </c>
      <c r="BA293" t="n">
        <v>1342.274567135743</v>
      </c>
      <c r="BB293" t="n">
        <v>23744.61585545133</v>
      </c>
      <c r="BC293" t="n">
        <v>25086.89042258708</v>
      </c>
      <c r="BD293" t="n">
        <v>4.188346189917922</v>
      </c>
      <c r="BE293" t="n">
        <v>0.4583269519014066</v>
      </c>
      <c r="BF293" t="n">
        <v>26.96805960394111</v>
      </c>
      <c r="BG293" t="n">
        <v>7.206019549933047</v>
      </c>
      <c r="BH293" t="n">
        <v>310.0137895351494</v>
      </c>
      <c r="BI293" t="n">
        <v>17.09118070257837</v>
      </c>
      <c r="BJ293" t="n">
        <v>112760.7767070145</v>
      </c>
      <c r="BK293" t="n">
        <v>12171.9209111729</v>
      </c>
      <c r="BL293" t="n">
        <v>46855.73366313253</v>
      </c>
      <c r="BM293" t="n">
        <v>12530.24365734985</v>
      </c>
      <c r="BN293" t="n">
        <v>5022.787978056233</v>
      </c>
      <c r="BO293" t="n">
        <v>400.5957535431762</v>
      </c>
      <c r="BP293" t="n">
        <v>0.1528566304477655</v>
      </c>
      <c r="BQ293" t="n">
        <v>1.484841768037335</v>
      </c>
      <c r="BR293" t="n">
        <v>186.2578958941967</v>
      </c>
      <c r="BS293" t="n">
        <v>3981.757435233571</v>
      </c>
      <c r="BT293" t="n">
        <v>2498.970838075391</v>
      </c>
      <c r="BU293" t="n">
        <v>2946.824228840993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202</v>
      </c>
      <c r="C294" t="n">
        <v>71</v>
      </c>
      <c r="D294" t="n">
        <v>782.3520014255472</v>
      </c>
      <c r="E294" t="n">
        <v>7.343727799791032</v>
      </c>
      <c r="F294" t="n">
        <v>112.12573208472</v>
      </c>
      <c r="G294" t="n">
        <v>6914.947037151607</v>
      </c>
      <c r="H294" t="n">
        <v>231282.1068038383</v>
      </c>
      <c r="I294" t="n">
        <v>189543.3477362632</v>
      </c>
      <c r="J294" t="n">
        <v>-105.2599308496727</v>
      </c>
      <c r="K294" t="n">
        <v>140.1607057959091</v>
      </c>
      <c r="L294" t="n">
        <v>-252.3507771149765</v>
      </c>
      <c r="M294" t="n">
        <v>4.188346189917922</v>
      </c>
      <c r="N294" t="n">
        <v>26.96805960394111</v>
      </c>
      <c r="O294" t="n">
        <v>310.0137895351494</v>
      </c>
      <c r="P294" t="n">
        <v>0.4583269519014066</v>
      </c>
      <c r="Q294" t="n">
        <v>7.206019549933047</v>
      </c>
      <c r="R294" t="n">
        <v>17.09118070257837</v>
      </c>
      <c r="S294" t="n">
        <v>42.57666016116961</v>
      </c>
      <c r="T294" t="n">
        <v>395.4913980223142</v>
      </c>
      <c r="U294" t="n">
        <v>28166.0737462433</v>
      </c>
      <c r="V294" t="n">
        <v>216</v>
      </c>
      <c r="W294" t="n">
        <v>706</v>
      </c>
      <c r="X294" t="n">
        <v>132.6666666666667</v>
      </c>
      <c r="Y294" t="n">
        <v>0</v>
      </c>
      <c r="Z294" t="n">
        <v>0.303622567094002</v>
      </c>
      <c r="AA294" t="n">
        <v>1.795115597713184</v>
      </c>
      <c r="AB294" t="n">
        <v>291.1346864593666</v>
      </c>
      <c r="AC294" t="n">
        <v>4345.535616121191</v>
      </c>
      <c r="AD294" t="n">
        <v>4793.929780309932</v>
      </c>
      <c r="AE294" t="n">
        <v>1.16974163903824</v>
      </c>
      <c r="AF294" t="n">
        <v>18.08662581928404</v>
      </c>
      <c r="AG294" t="n">
        <v>603.6583451277937</v>
      </c>
      <c r="AH294" t="n">
        <v>39229.23294883983</v>
      </c>
      <c r="AI294" t="n">
        <v>25778.4131874108</v>
      </c>
      <c r="AJ294" t="n">
        <v>25.56198472604727</v>
      </c>
      <c r="AK294" t="n">
        <v>14.73169243154628</v>
      </c>
      <c r="AL294" t="n">
        <v>2.618158502522509</v>
      </c>
      <c r="AM294" t="n">
        <v>3.730019238016516</v>
      </c>
      <c r="AN294" t="n">
        <v>19.76204005400806</v>
      </c>
      <c r="AO294" t="n">
        <v>292.9226088325718</v>
      </c>
      <c r="AP294" t="n">
        <v>923567.9504445534</v>
      </c>
      <c r="AQ294" t="n">
        <v>0.2122475824694993</v>
      </c>
      <c r="AR294" t="n">
        <v>0.2101167820764435</v>
      </c>
      <c r="AS294" t="n">
        <v>0.1199489527612629</v>
      </c>
      <c r="AT294" t="n">
        <v>0.2504249086529898</v>
      </c>
      <c r="AU294" t="n">
        <v>0.2072617740398045</v>
      </c>
      <c r="AV294" t="n">
        <v>4.796970040562204</v>
      </c>
      <c r="AW294" t="n">
        <v>98.39998460081983</v>
      </c>
      <c r="AX294" t="n">
        <v>11321.05719693719</v>
      </c>
      <c r="AY294" t="n">
        <v>143684.0291909156</v>
      </c>
      <c r="AZ294" t="n">
        <v>180892.1869813307</v>
      </c>
      <c r="BA294" t="n">
        <v>1342.274567135743</v>
      </c>
      <c r="BB294" t="n">
        <v>23744.61585545133</v>
      </c>
      <c r="BC294" t="n">
        <v>25086.89042258708</v>
      </c>
      <c r="BD294" t="n">
        <v>4.188346189917922</v>
      </c>
      <c r="BE294" t="n">
        <v>0.4583269519014066</v>
      </c>
      <c r="BF294" t="n">
        <v>26.96805960394111</v>
      </c>
      <c r="BG294" t="n">
        <v>7.206019549933047</v>
      </c>
      <c r="BH294" t="n">
        <v>310.0137895351494</v>
      </c>
      <c r="BI294" t="n">
        <v>17.09118070257837</v>
      </c>
      <c r="BJ294" t="n">
        <v>112760.7767070145</v>
      </c>
      <c r="BK294" t="n">
        <v>12171.9209111729</v>
      </c>
      <c r="BL294" t="n">
        <v>46855.73366313253</v>
      </c>
      <c r="BM294" t="n">
        <v>12530.24365734985</v>
      </c>
      <c r="BN294" t="n">
        <v>5022.787978056233</v>
      </c>
      <c r="BO294" t="n">
        <v>400.5957535431762</v>
      </c>
      <c r="BP294" t="n">
        <v>0.1528566304477655</v>
      </c>
      <c r="BQ294" t="n">
        <v>1.484841768037335</v>
      </c>
      <c r="BR294" t="n">
        <v>186.2578958941967</v>
      </c>
      <c r="BS294" t="n">
        <v>3981.757435233571</v>
      </c>
      <c r="BT294" t="n">
        <v>2498.970838075391</v>
      </c>
      <c r="BU294" t="n">
        <v>2946.824228840993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202</v>
      </c>
      <c r="C295" t="n">
        <v>71</v>
      </c>
      <c r="D295" t="n">
        <v>782.3646138393193</v>
      </c>
      <c r="E295" t="n">
        <v>7.380156967416276</v>
      </c>
      <c r="F295" t="n">
        <v>112.12573208472</v>
      </c>
      <c r="G295" t="n">
        <v>6915.387578811683</v>
      </c>
      <c r="H295" t="n">
        <v>231282.1068038383</v>
      </c>
      <c r="I295" t="n">
        <v>188575.1763246359</v>
      </c>
      <c r="J295" t="n">
        <v>-105.4761596590854</v>
      </c>
      <c r="K295" t="n">
        <v>140.1607057959091</v>
      </c>
      <c r="L295" t="n">
        <v>-252.3507771149765</v>
      </c>
      <c r="M295" t="n">
        <v>4.411079160256532</v>
      </c>
      <c r="N295" t="n">
        <v>26.96805960394111</v>
      </c>
      <c r="O295" t="n">
        <v>310.0137895351494</v>
      </c>
      <c r="P295" t="n">
        <v>0.4583269519014066</v>
      </c>
      <c r="Q295" t="n">
        <v>7.206019549933047</v>
      </c>
      <c r="R295" t="n">
        <v>17.09118070257837</v>
      </c>
      <c r="S295" t="n">
        <v>42.85466245149476</v>
      </c>
      <c r="T295" t="n">
        <v>395.4913980223142</v>
      </c>
      <c r="U295" t="n">
        <v>28166.0737462433</v>
      </c>
      <c r="V295" t="n">
        <v>217.3333333333333</v>
      </c>
      <c r="W295" t="n">
        <v>706</v>
      </c>
      <c r="X295" t="n">
        <v>133</v>
      </c>
      <c r="Y295" t="n">
        <v>0</v>
      </c>
      <c r="Z295" t="n">
        <v>0.3039514014310827</v>
      </c>
      <c r="AA295" t="n">
        <v>1.795115597713184</v>
      </c>
      <c r="AB295" t="n">
        <v>291.1478909943705</v>
      </c>
      <c r="AC295" t="n">
        <v>4345.535616121191</v>
      </c>
      <c r="AD295" t="n">
        <v>4793.930137354089</v>
      </c>
      <c r="AE295" t="n">
        <v>1.169870294850891</v>
      </c>
      <c r="AF295" t="n">
        <v>18.08662581928404</v>
      </c>
      <c r="AG295" t="n">
        <v>603.6715496627976</v>
      </c>
      <c r="AH295" t="n">
        <v>39229.23294883983</v>
      </c>
      <c r="AI295" t="n">
        <v>25778.41332647014</v>
      </c>
      <c r="AJ295" t="n">
        <v>53.79184240943511</v>
      </c>
      <c r="AK295" t="n">
        <v>19.97274592163542</v>
      </c>
      <c r="AL295" t="n">
        <v>3.791801755245331</v>
      </c>
      <c r="AM295" t="n">
        <v>3.952752208355125</v>
      </c>
      <c r="AN295" t="n">
        <v>19.76204005400806</v>
      </c>
      <c r="AO295" t="n">
        <v>292.9226088325718</v>
      </c>
      <c r="AP295" t="n">
        <v>923304.4088577883</v>
      </c>
      <c r="AQ295" t="n">
        <v>0.215307312850795</v>
      </c>
      <c r="AR295" t="n">
        <v>0.2101026781836294</v>
      </c>
      <c r="AS295" t="n">
        <v>0.1199156783214347</v>
      </c>
      <c r="AT295" t="n">
        <v>0.2504963881966363</v>
      </c>
      <c r="AU295" t="n">
        <v>0.2041779424475046</v>
      </c>
      <c r="AV295" t="n">
        <v>4.797713943662104</v>
      </c>
      <c r="AW295" t="n">
        <v>98.40377032366071</v>
      </c>
      <c r="AX295" t="n">
        <v>11322.50388396773</v>
      </c>
      <c r="AY295" t="n">
        <v>143686.9496062761</v>
      </c>
      <c r="AZ295" t="n">
        <v>180893.4844386076</v>
      </c>
      <c r="BA295" t="n">
        <v>1342.274567135743</v>
      </c>
      <c r="BB295" t="n">
        <v>23744.61585545133</v>
      </c>
      <c r="BC295" t="n">
        <v>25086.89042258708</v>
      </c>
      <c r="BD295" t="n">
        <v>4.411079160256532</v>
      </c>
      <c r="BE295" t="n">
        <v>0.4583269519014066</v>
      </c>
      <c r="BF295" t="n">
        <v>26.96805960394111</v>
      </c>
      <c r="BG295" t="n">
        <v>7.206019549933047</v>
      </c>
      <c r="BH295" t="n">
        <v>310.0137895351494</v>
      </c>
      <c r="BI295" t="n">
        <v>17.09118070257837</v>
      </c>
      <c r="BJ295" t="n">
        <v>118760.3838457068</v>
      </c>
      <c r="BK295" t="n">
        <v>12171.9209111729</v>
      </c>
      <c r="BL295" t="n">
        <v>46855.73366313253</v>
      </c>
      <c r="BM295" t="n">
        <v>12530.24365734985</v>
      </c>
      <c r="BN295" t="n">
        <v>5022.787978056233</v>
      </c>
      <c r="BO295" t="n">
        <v>400.5957535431762</v>
      </c>
      <c r="BP295" t="n">
        <v>0.1643077992365048</v>
      </c>
      <c r="BQ295" t="n">
        <v>1.484841768037335</v>
      </c>
      <c r="BR295" t="n">
        <v>186.2578958941967</v>
      </c>
      <c r="BS295" t="n">
        <v>4290.209811668213</v>
      </c>
      <c r="BT295" t="n">
        <v>2498.970838075391</v>
      </c>
      <c r="BU295" t="n">
        <v>2946.824228840993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202</v>
      </c>
      <c r="C296" t="n">
        <v>71</v>
      </c>
      <c r="D296" t="n">
        <v>782.3726674475261</v>
      </c>
      <c r="E296" t="n">
        <v>7.380407440540002</v>
      </c>
      <c r="F296" t="n">
        <v>112.12573208472</v>
      </c>
      <c r="G296" t="n">
        <v>6915.595221145853</v>
      </c>
      <c r="H296" t="n">
        <v>231282.1068038383</v>
      </c>
      <c r="I296" t="n">
        <v>188575.1763246359</v>
      </c>
      <c r="J296" t="n">
        <v>-106.445887125333</v>
      </c>
      <c r="K296" t="n">
        <v>140.1607057959091</v>
      </c>
      <c r="L296" t="n">
        <v>-252.3507771149765</v>
      </c>
      <c r="M296" t="n">
        <v>4.522445645425837</v>
      </c>
      <c r="N296" t="n">
        <v>26.96805960394111</v>
      </c>
      <c r="O296" t="n">
        <v>219.2990574015917</v>
      </c>
      <c r="P296" t="n">
        <v>0.4583269519014066</v>
      </c>
      <c r="Q296" t="n">
        <v>7.206019549933047</v>
      </c>
      <c r="R296" t="n">
        <v>17.09118070257837</v>
      </c>
      <c r="S296" t="n">
        <v>42.97569823135331</v>
      </c>
      <c r="T296" t="n">
        <v>395.4913980223142</v>
      </c>
      <c r="U296" t="n">
        <v>28256.78847837686</v>
      </c>
      <c r="V296" t="n">
        <v>218.6666666666667</v>
      </c>
      <c r="W296" t="n">
        <v>706</v>
      </c>
      <c r="X296" t="n">
        <v>133</v>
      </c>
      <c r="Y296" t="n">
        <v>0</v>
      </c>
      <c r="Z296" t="n">
        <v>0.3040154991563372</v>
      </c>
      <c r="AA296" t="n">
        <v>1.795115597713184</v>
      </c>
      <c r="AB296" t="n">
        <v>292.0617744391439</v>
      </c>
      <c r="AC296" t="n">
        <v>4345.535616121191</v>
      </c>
      <c r="AD296" t="n">
        <v>4793.930137354089</v>
      </c>
      <c r="AE296" t="n">
        <v>1.169895755593256</v>
      </c>
      <c r="AF296" t="n">
        <v>18.08662581928404</v>
      </c>
      <c r="AG296" t="n">
        <v>604.0307316749092</v>
      </c>
      <c r="AH296" t="n">
        <v>39229.23294883983</v>
      </c>
      <c r="AI296" t="n">
        <v>25778.41332647014</v>
      </c>
      <c r="AJ296" t="n">
        <v>41.00700754787238</v>
      </c>
      <c r="AK296" t="n">
        <v>19.97237070636568</v>
      </c>
      <c r="AL296" t="n">
        <v>3.082703732036224</v>
      </c>
      <c r="AM296" t="n">
        <v>4.06411869352443</v>
      </c>
      <c r="AN296" t="n">
        <v>19.76204005400806</v>
      </c>
      <c r="AO296" t="n">
        <v>202.2078766990141</v>
      </c>
      <c r="AP296" t="n">
        <v>923298.3941436145</v>
      </c>
      <c r="AQ296" t="n">
        <v>0.215308914717066</v>
      </c>
      <c r="AR296" t="n">
        <v>0.2100927757229185</v>
      </c>
      <c r="AS296" t="n">
        <v>0.119922526335001</v>
      </c>
      <c r="AT296" t="n">
        <v>0.2504980200246413</v>
      </c>
      <c r="AU296" t="n">
        <v>0.2041777632003732</v>
      </c>
      <c r="AV296" t="n">
        <v>4.798010601703557</v>
      </c>
      <c r="AW296" t="n">
        <v>98.40349532323465</v>
      </c>
      <c r="AX296" t="n">
        <v>11322.6722711424</v>
      </c>
      <c r="AY296" t="n">
        <v>143686.1971280738</v>
      </c>
      <c r="AZ296" t="n">
        <v>180892.3526616719</v>
      </c>
      <c r="BA296" t="n">
        <v>1342.274567135743</v>
      </c>
      <c r="BB296" t="n">
        <v>23744.61585545133</v>
      </c>
      <c r="BC296" t="n">
        <v>25086.89042258708</v>
      </c>
      <c r="BD296" t="n">
        <v>4.522445645425837</v>
      </c>
      <c r="BE296" t="n">
        <v>0.4583269519014066</v>
      </c>
      <c r="BF296" t="n">
        <v>26.96805960394111</v>
      </c>
      <c r="BG296" t="n">
        <v>7.206019549933047</v>
      </c>
      <c r="BH296" t="n">
        <v>219.2990574015917</v>
      </c>
      <c r="BI296" t="n">
        <v>17.09118070257837</v>
      </c>
      <c r="BJ296" t="n">
        <v>121760.1874150529</v>
      </c>
      <c r="BK296" t="n">
        <v>12171.9209111729</v>
      </c>
      <c r="BL296" t="n">
        <v>46855.73366313253</v>
      </c>
      <c r="BM296" t="n">
        <v>12530.24365734985</v>
      </c>
      <c r="BN296" t="n">
        <v>3570.389417752444</v>
      </c>
      <c r="BO296" t="n">
        <v>400.5957535431762</v>
      </c>
      <c r="BP296" t="n">
        <v>0.1700333836308745</v>
      </c>
      <c r="BQ296" t="n">
        <v>1.484841768037335</v>
      </c>
      <c r="BR296" t="n">
        <v>146.1464369935222</v>
      </c>
      <c r="BS296" t="n">
        <v>4444.435999885534</v>
      </c>
      <c r="BT296" t="n">
        <v>2498.970838075391</v>
      </c>
      <c r="BU296" t="n">
        <v>2304.61514340543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202</v>
      </c>
      <c r="C297" t="n">
        <v>71</v>
      </c>
      <c r="D297" t="n">
        <v>782.3777228977011</v>
      </c>
      <c r="E297" t="n">
        <v>7.380426063876526</v>
      </c>
      <c r="F297" t="n">
        <v>112.12573208472</v>
      </c>
      <c r="G297" t="n">
        <v>6915.98288278848</v>
      </c>
      <c r="H297" t="n">
        <v>231282.1068038383</v>
      </c>
      <c r="I297" t="n">
        <v>188575.1763246359</v>
      </c>
      <c r="J297" t="n">
        <v>-107.4701223690912</v>
      </c>
      <c r="K297" t="n">
        <v>140.1607057959091</v>
      </c>
      <c r="L297" t="n">
        <v>-252.3507771149765</v>
      </c>
      <c r="M297" t="n">
        <v>4.474414183427651</v>
      </c>
      <c r="N297" t="n">
        <v>26.96805960394111</v>
      </c>
      <c r="O297" t="n">
        <v>173.9416913348129</v>
      </c>
      <c r="P297" t="n">
        <v>0.4583269519014066</v>
      </c>
      <c r="Q297" t="n">
        <v>7.206019549933047</v>
      </c>
      <c r="R297" t="n">
        <v>17.09118070257837</v>
      </c>
      <c r="S297" t="n">
        <v>43.0237296933515</v>
      </c>
      <c r="T297" t="n">
        <v>395.4913980223142</v>
      </c>
      <c r="U297" t="n">
        <v>28302.14584444363</v>
      </c>
      <c r="V297" t="n">
        <v>219.6666666666667</v>
      </c>
      <c r="W297" t="n">
        <v>706</v>
      </c>
      <c r="X297" t="n">
        <v>133</v>
      </c>
      <c r="Y297" t="n">
        <v>0</v>
      </c>
      <c r="Z297" t="n">
        <v>0.3045136977649374</v>
      </c>
      <c r="AA297" t="n">
        <v>1.795115597713184</v>
      </c>
      <c r="AB297" t="n">
        <v>292.5272233124601</v>
      </c>
      <c r="AC297" t="n">
        <v>4345.535616121191</v>
      </c>
      <c r="AD297" t="n">
        <v>4793.930137354089</v>
      </c>
      <c r="AE297" t="n">
        <v>1.170089789428888</v>
      </c>
      <c r="AF297" t="n">
        <v>18.08662581928404</v>
      </c>
      <c r="AG297" t="n">
        <v>604.2188298318945</v>
      </c>
      <c r="AH297" t="n">
        <v>39229.23294883983</v>
      </c>
      <c r="AI297" t="n">
        <v>25778.41332647014</v>
      </c>
      <c r="AJ297" t="n">
        <v>20.30370429948206</v>
      </c>
      <c r="AK297" t="n">
        <v>19.94477110709936</v>
      </c>
      <c r="AL297" t="n">
        <v>1.707812328072642</v>
      </c>
      <c r="AM297" t="n">
        <v>4.016087231526245</v>
      </c>
      <c r="AN297" t="n">
        <v>19.76204005400806</v>
      </c>
      <c r="AO297" t="n">
        <v>156.8505106322353</v>
      </c>
      <c r="AP297" t="n">
        <v>923347.3105756739</v>
      </c>
      <c r="AQ297" t="n">
        <v>0.2153460489374663</v>
      </c>
      <c r="AR297" t="n">
        <v>0.2100872843127238</v>
      </c>
      <c r="AS297" t="n">
        <v>0.1199149710125745</v>
      </c>
      <c r="AT297" t="n">
        <v>0.2504847493200676</v>
      </c>
      <c r="AU297" t="n">
        <v>0.2041669464171679</v>
      </c>
      <c r="AV297" t="n">
        <v>4.798005878941514</v>
      </c>
      <c r="AW297" t="n">
        <v>98.40484466546708</v>
      </c>
      <c r="AX297" t="n">
        <v>11323.49976449889</v>
      </c>
      <c r="AY297" t="n">
        <v>143688.2828829191</v>
      </c>
      <c r="AZ297" t="n">
        <v>180895.0754650747</v>
      </c>
      <c r="BA297" t="n">
        <v>1342.274567135743</v>
      </c>
      <c r="BB297" t="n">
        <v>23744.61585545133</v>
      </c>
      <c r="BC297" t="n">
        <v>25086.89042258708</v>
      </c>
      <c r="BD297" t="n">
        <v>4.474414183427651</v>
      </c>
      <c r="BE297" t="n">
        <v>0.4583269519014066</v>
      </c>
      <c r="BF297" t="n">
        <v>26.96805960394111</v>
      </c>
      <c r="BG297" t="n">
        <v>7.206019549933047</v>
      </c>
      <c r="BH297" t="n">
        <v>173.9416913348129</v>
      </c>
      <c r="BI297" t="n">
        <v>17.09118070257837</v>
      </c>
      <c r="BJ297" t="n">
        <v>120465.9157896673</v>
      </c>
      <c r="BK297" t="n">
        <v>12171.9209111729</v>
      </c>
      <c r="BL297" t="n">
        <v>46855.73366313253</v>
      </c>
      <c r="BM297" t="n">
        <v>12530.24365734985</v>
      </c>
      <c r="BN297" t="n">
        <v>2844.19013760055</v>
      </c>
      <c r="BO297" t="n">
        <v>400.5957535431762</v>
      </c>
      <c r="BP297" t="n">
        <v>0.162619531640733</v>
      </c>
      <c r="BQ297" t="n">
        <v>1.484841768037335</v>
      </c>
      <c r="BR297" t="n">
        <v>126.090707543185</v>
      </c>
      <c r="BS297" t="n">
        <v>4244.659897588024</v>
      </c>
      <c r="BT297" t="n">
        <v>2498.970838075391</v>
      </c>
      <c r="BU297" t="n">
        <v>1983.510600687649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202</v>
      </c>
      <c r="C298" t="n">
        <v>71</v>
      </c>
      <c r="D298" t="n">
        <v>782.3837230605313</v>
      </c>
      <c r="E298" t="n">
        <v>7.380698197995645</v>
      </c>
      <c r="F298" t="n">
        <v>112.12573208472</v>
      </c>
      <c r="G298" t="n">
        <v>6915.98288278848</v>
      </c>
      <c r="H298" t="n">
        <v>231282.1068038383</v>
      </c>
      <c r="I298" t="n">
        <v>188575.0723785537</v>
      </c>
      <c r="J298" t="n">
        <v>-107.6629223469133</v>
      </c>
      <c r="K298" t="n">
        <v>140.1607057959091</v>
      </c>
      <c r="L298" t="n">
        <v>-252.3507771149765</v>
      </c>
      <c r="M298" t="n">
        <v>4.450398452428558</v>
      </c>
      <c r="N298" t="n">
        <v>26.96805960394111</v>
      </c>
      <c r="O298" t="n">
        <v>173.9416913348129</v>
      </c>
      <c r="P298" t="n">
        <v>0.4583269519014066</v>
      </c>
      <c r="Q298" t="n">
        <v>7.206019549933047</v>
      </c>
      <c r="R298" t="n">
        <v>5.697060234193168</v>
      </c>
      <c r="S298" t="n">
        <v>43.04774542435059</v>
      </c>
      <c r="T298" t="n">
        <v>395.4913980223142</v>
      </c>
      <c r="U298" t="n">
        <v>28313.53996491202</v>
      </c>
      <c r="V298" t="n">
        <v>220</v>
      </c>
      <c r="W298" t="n">
        <v>706.6666666666666</v>
      </c>
      <c r="X298" t="n">
        <v>133</v>
      </c>
      <c r="Y298" t="n">
        <v>0</v>
      </c>
      <c r="Z298" t="n">
        <v>0.3047636638906445</v>
      </c>
      <c r="AA298" t="n">
        <v>1.795115597713184</v>
      </c>
      <c r="AB298" t="n">
        <v>292.5272233124601</v>
      </c>
      <c r="AC298" t="n">
        <v>4345.535616121191</v>
      </c>
      <c r="AD298" t="n">
        <v>4794.044078558773</v>
      </c>
      <c r="AE298" t="n">
        <v>1.17018767316811</v>
      </c>
      <c r="AF298" t="n">
        <v>18.08662581928404</v>
      </c>
      <c r="AG298" t="n">
        <v>604.2188298318945</v>
      </c>
      <c r="AH298" t="n">
        <v>39229.23294883983</v>
      </c>
      <c r="AI298" t="n">
        <v>25778.45770316981</v>
      </c>
      <c r="AJ298" t="n">
        <v>16.38174600345892</v>
      </c>
      <c r="AK298" t="n">
        <v>16.55968113654149</v>
      </c>
      <c r="AL298" t="n">
        <v>1.240350620942994</v>
      </c>
      <c r="AM298" t="n">
        <v>3.992071500527153</v>
      </c>
      <c r="AN298" t="n">
        <v>19.76204005400806</v>
      </c>
      <c r="AO298" t="n">
        <v>168.2446311006205</v>
      </c>
      <c r="AP298" t="n">
        <v>923454.5483363648</v>
      </c>
      <c r="AQ298" t="n">
        <v>0.2153605150696211</v>
      </c>
      <c r="AR298" t="n">
        <v>0.2100603228846748</v>
      </c>
      <c r="AS298" t="n">
        <v>0.1199798508362198</v>
      </c>
      <c r="AT298" t="n">
        <v>0.2504556513260873</v>
      </c>
      <c r="AU298" t="n">
        <v>0.2041436598833969</v>
      </c>
      <c r="AV298" t="n">
        <v>4.798099417208523</v>
      </c>
      <c r="AW298" t="n">
        <v>98.40038252024719</v>
      </c>
      <c r="AX298" t="n">
        <v>11322.30244580251</v>
      </c>
      <c r="AY298" t="n">
        <v>143681.8783111756</v>
      </c>
      <c r="AZ298" t="n">
        <v>180887.6797464459</v>
      </c>
      <c r="BA298" t="n">
        <v>1342.274567135743</v>
      </c>
      <c r="BB298" t="n">
        <v>23561.96778439621</v>
      </c>
      <c r="BC298" t="n">
        <v>24904.24235153195</v>
      </c>
      <c r="BD298" t="n">
        <v>4.450398452428558</v>
      </c>
      <c r="BE298" t="n">
        <v>0.4583269519014066</v>
      </c>
      <c r="BF298" t="n">
        <v>26.96805960394111</v>
      </c>
      <c r="BG298" t="n">
        <v>7.206019549933047</v>
      </c>
      <c r="BH298" t="n">
        <v>173.9416913348129</v>
      </c>
      <c r="BI298" t="n">
        <v>5.697060234193168</v>
      </c>
      <c r="BJ298" t="n">
        <v>119818.7799769745</v>
      </c>
      <c r="BK298" t="n">
        <v>12171.9209111729</v>
      </c>
      <c r="BL298" t="n">
        <v>46855.73366313253</v>
      </c>
      <c r="BM298" t="n">
        <v>12530.24365734985</v>
      </c>
      <c r="BN298" t="n">
        <v>2844.19013760055</v>
      </c>
      <c r="BO298" t="n">
        <v>218.0515968667304</v>
      </c>
      <c r="BP298" t="n">
        <v>0.1589126056456623</v>
      </c>
      <c r="BQ298" t="n">
        <v>1.484841768037335</v>
      </c>
      <c r="BR298" t="n">
        <v>126.090707543185</v>
      </c>
      <c r="BS298" t="n">
        <v>4144.771846439269</v>
      </c>
      <c r="BT298" t="n">
        <v>2498.970838075391</v>
      </c>
      <c r="BU298" t="n">
        <v>1983.510600687649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202</v>
      </c>
      <c r="C299" t="n">
        <v>71</v>
      </c>
      <c r="D299" t="n">
        <v>782.3837230605313</v>
      </c>
      <c r="E299" t="n">
        <v>7.380698197995645</v>
      </c>
      <c r="F299" t="n">
        <v>112.12573208472</v>
      </c>
      <c r="G299" t="n">
        <v>6915.98288278848</v>
      </c>
      <c r="H299" t="n">
        <v>231282.1068038383</v>
      </c>
      <c r="I299" t="n">
        <v>188575.0204055125</v>
      </c>
      <c r="J299" t="n">
        <v>-107.6109651575774</v>
      </c>
      <c r="K299" t="n">
        <v>140.1607057959091</v>
      </c>
      <c r="L299" t="n">
        <v>-252.3507771149765</v>
      </c>
      <c r="M299" t="n">
        <v>4.450398452428558</v>
      </c>
      <c r="N299" t="n">
        <v>26.96805960394111</v>
      </c>
      <c r="O299" t="n">
        <v>173.9416913348129</v>
      </c>
      <c r="P299" t="n">
        <v>0.4583269519014066</v>
      </c>
      <c r="Q299" t="n">
        <v>7.206019549933047</v>
      </c>
      <c r="R299" t="n">
        <v>5.684341886080801e-13</v>
      </c>
      <c r="S299" t="n">
        <v>43.04774542435059</v>
      </c>
      <c r="T299" t="n">
        <v>395.4913980223142</v>
      </c>
      <c r="U299" t="n">
        <v>28319.23702514621</v>
      </c>
      <c r="V299" t="n">
        <v>220</v>
      </c>
      <c r="W299" t="n">
        <v>707</v>
      </c>
      <c r="X299" t="n">
        <v>133</v>
      </c>
      <c r="Y299" t="n">
        <v>0</v>
      </c>
      <c r="Z299" t="n">
        <v>0.3047636638906445</v>
      </c>
      <c r="AA299" t="n">
        <v>1.795115597713184</v>
      </c>
      <c r="AB299" t="n">
        <v>292.5272233124601</v>
      </c>
      <c r="AC299" t="n">
        <v>4345.535616121191</v>
      </c>
      <c r="AD299" t="n">
        <v>4794.101049161115</v>
      </c>
      <c r="AE299" t="n">
        <v>1.17018767316811</v>
      </c>
      <c r="AF299" t="n">
        <v>18.08662581928404</v>
      </c>
      <c r="AG299" t="n">
        <v>604.2188298318945</v>
      </c>
      <c r="AH299" t="n">
        <v>39229.23294883983</v>
      </c>
      <c r="AI299" t="n">
        <v>25778.47989151966</v>
      </c>
      <c r="AJ299" t="n">
        <v>4.397823370705791</v>
      </c>
      <c r="AK299" t="n">
        <v>13.94130120778149</v>
      </c>
      <c r="AL299" t="n">
        <v>0.593302775101334</v>
      </c>
      <c r="AM299" t="n">
        <v>3.992071500527153</v>
      </c>
      <c r="AN299" t="n">
        <v>19.76204005400806</v>
      </c>
      <c r="AO299" t="n">
        <v>173.9416913348131</v>
      </c>
      <c r="AP299" t="n">
        <v>923488.0154289721</v>
      </c>
      <c r="AQ299" t="n">
        <v>0.2153515878743682</v>
      </c>
      <c r="AR299" t="n">
        <v>0.2100851889627072</v>
      </c>
      <c r="AS299" t="n">
        <v>0.1199802533404177</v>
      </c>
      <c r="AT299" t="n">
        <v>0.2504465848617123</v>
      </c>
      <c r="AU299" t="n">
        <v>0.2041363849607946</v>
      </c>
      <c r="AV299" t="n">
        <v>4.798097738958032</v>
      </c>
      <c r="AW299" t="n">
        <v>98.39904186725433</v>
      </c>
      <c r="AX299" t="n">
        <v>11322.227907949</v>
      </c>
      <c r="AY299" t="n">
        <v>143681.3967469142</v>
      </c>
      <c r="AZ299" t="n">
        <v>180887.0931802102</v>
      </c>
      <c r="BA299" t="n">
        <v>1342.274567135743</v>
      </c>
      <c r="BB299" t="n">
        <v>23470.64374886865</v>
      </c>
      <c r="BC299" t="n">
        <v>24812.9183160044</v>
      </c>
      <c r="BD299" t="n">
        <v>4.450398452428558</v>
      </c>
      <c r="BE299" t="n">
        <v>0.4583269519014066</v>
      </c>
      <c r="BF299" t="n">
        <v>26.96805960394111</v>
      </c>
      <c r="BG299" t="n">
        <v>7.206019549933047</v>
      </c>
      <c r="BH299" t="n">
        <v>173.9416913348129</v>
      </c>
      <c r="BI299" t="n">
        <v>5.684341886080801e-13</v>
      </c>
      <c r="BJ299" t="n">
        <v>119818.7799769745</v>
      </c>
      <c r="BK299" t="n">
        <v>12171.9209111729</v>
      </c>
      <c r="BL299" t="n">
        <v>46855.73366313253</v>
      </c>
      <c r="BM299" t="n">
        <v>12530.24365734985</v>
      </c>
      <c r="BN299" t="n">
        <v>2844.19013760055</v>
      </c>
      <c r="BO299" t="n">
        <v>126.7795185285074</v>
      </c>
      <c r="BP299" t="n">
        <v>0.1589126056456623</v>
      </c>
      <c r="BQ299" t="n">
        <v>1.484841768037335</v>
      </c>
      <c r="BR299" t="n">
        <v>126.090707543185</v>
      </c>
      <c r="BS299" t="n">
        <v>4144.771846439269</v>
      </c>
      <c r="BT299" t="n">
        <v>2498.970838075391</v>
      </c>
      <c r="BU299" t="n">
        <v>1983.510600687649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202</v>
      </c>
      <c r="C300" t="n">
        <v>71</v>
      </c>
      <c r="D300" t="n">
        <v>782.3837230605313</v>
      </c>
      <c r="E300" t="n">
        <v>7.380698197995645</v>
      </c>
      <c r="F300" t="n">
        <v>112.12573208472</v>
      </c>
      <c r="G300" t="n">
        <v>6915.98288278848</v>
      </c>
      <c r="H300" t="n">
        <v>231282.10727304</v>
      </c>
      <c r="I300" t="n">
        <v>188575.0204055125</v>
      </c>
      <c r="J300" t="n">
        <v>-107.6109651575774</v>
      </c>
      <c r="K300" t="n">
        <v>140.1607057959091</v>
      </c>
      <c r="L300" t="n">
        <v>-252.3507771149765</v>
      </c>
      <c r="M300" t="n">
        <v>4.450398452428558</v>
      </c>
      <c r="N300" t="n">
        <v>26.96805960394111</v>
      </c>
      <c r="O300" t="n">
        <v>173.9416913348129</v>
      </c>
      <c r="P300" t="n">
        <v>0.4583269519014066</v>
      </c>
      <c r="Q300" t="n">
        <v>7.206019549933047</v>
      </c>
      <c r="R300" t="n">
        <v>5.684341886080801e-13</v>
      </c>
      <c r="S300" t="n">
        <v>43.04774542435059</v>
      </c>
      <c r="T300" t="n">
        <v>395.4913980223142</v>
      </c>
      <c r="U300" t="n">
        <v>28319.23702514621</v>
      </c>
      <c r="V300" t="n">
        <v>220</v>
      </c>
      <c r="W300" t="n">
        <v>707</v>
      </c>
      <c r="X300" t="n">
        <v>133.6666666666667</v>
      </c>
      <c r="Y300" t="n">
        <v>0</v>
      </c>
      <c r="Z300" t="n">
        <v>0.3047636638906445</v>
      </c>
      <c r="AA300" t="n">
        <v>1.795115597713184</v>
      </c>
      <c r="AB300" t="n">
        <v>292.5272233124601</v>
      </c>
      <c r="AC300" t="n">
        <v>4345.536085322916</v>
      </c>
      <c r="AD300" t="n">
        <v>4794.101049161115</v>
      </c>
      <c r="AE300" t="n">
        <v>1.17018767316811</v>
      </c>
      <c r="AF300" t="n">
        <v>18.08662581928404</v>
      </c>
      <c r="AG300" t="n">
        <v>604.2188298318945</v>
      </c>
      <c r="AH300" t="n">
        <v>39229.2331315799</v>
      </c>
      <c r="AI300" t="n">
        <v>25778.47989151966</v>
      </c>
      <c r="AJ300" t="n">
        <v>-8.419274617896795</v>
      </c>
      <c r="AK300" t="n">
        <v>13.71069888462087</v>
      </c>
      <c r="AL300" t="n">
        <v>-0.3913185205361163</v>
      </c>
      <c r="AM300" t="n">
        <v>3.992071500527153</v>
      </c>
      <c r="AN300" t="n">
        <v>19.76204005400806</v>
      </c>
      <c r="AO300" t="n">
        <v>173.9416913348131</v>
      </c>
      <c r="AP300" t="n">
        <v>923568.7516761258</v>
      </c>
      <c r="AQ300" t="n">
        <v>0.2153731425485412</v>
      </c>
      <c r="AR300" t="n">
        <v>0.2100747142835684</v>
      </c>
      <c r="AS300" t="n">
        <v>0.1200127623063096</v>
      </c>
      <c r="AT300" t="n">
        <v>0.2504259435106428</v>
      </c>
      <c r="AU300" t="n">
        <v>0.204113437350938</v>
      </c>
      <c r="AV300" t="n">
        <v>4.797959841867516</v>
      </c>
      <c r="AW300" t="n">
        <v>98.39703448821759</v>
      </c>
      <c r="AX300" t="n">
        <v>11321.64909773457</v>
      </c>
      <c r="AY300" t="n">
        <v>143678.7258682752</v>
      </c>
      <c r="AZ300" t="n">
        <v>180884.7976582657</v>
      </c>
      <c r="BA300" t="n">
        <v>1342.274567135743</v>
      </c>
      <c r="BB300" t="n">
        <v>23470.64374886865</v>
      </c>
      <c r="BC300" t="n">
        <v>24812.9183160044</v>
      </c>
      <c r="BD300" t="n">
        <v>4.450398452428558</v>
      </c>
      <c r="BE300" t="n">
        <v>0.4583269519014066</v>
      </c>
      <c r="BF300" t="n">
        <v>26.96805960394111</v>
      </c>
      <c r="BG300" t="n">
        <v>7.206019549933047</v>
      </c>
      <c r="BH300" t="n">
        <v>173.9416913348129</v>
      </c>
      <c r="BI300" t="n">
        <v>5.684341886080801e-13</v>
      </c>
      <c r="BJ300" t="n">
        <v>119818.7799769745</v>
      </c>
      <c r="BK300" t="n">
        <v>12171.9209111729</v>
      </c>
      <c r="BL300" t="n">
        <v>46855.73366313253</v>
      </c>
      <c r="BM300" t="n">
        <v>12530.24365734985</v>
      </c>
      <c r="BN300" t="n">
        <v>2844.19013760055</v>
      </c>
      <c r="BO300" t="n">
        <v>126.7795185285074</v>
      </c>
      <c r="BP300" t="n">
        <v>0.1589126056456623</v>
      </c>
      <c r="BQ300" t="n">
        <v>1.484841768037335</v>
      </c>
      <c r="BR300" t="n">
        <v>126.090707543185</v>
      </c>
      <c r="BS300" t="n">
        <v>4144.771846439269</v>
      </c>
      <c r="BT300" t="n">
        <v>2498.970838075391</v>
      </c>
      <c r="BU300" t="n">
        <v>1983.510600687649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202</v>
      </c>
      <c r="C301" t="n">
        <v>71</v>
      </c>
      <c r="D301" t="n">
        <v>782.3837230605313</v>
      </c>
      <c r="E301" t="n">
        <v>7.380698197995645</v>
      </c>
      <c r="F301" t="n">
        <v>112.12573208472</v>
      </c>
      <c r="G301" t="n">
        <v>6915.98288278848</v>
      </c>
      <c r="H301" t="n">
        <v>231282.1075076408</v>
      </c>
      <c r="I301" t="n">
        <v>188575.0204055125</v>
      </c>
      <c r="J301" t="n">
        <v>-107.6109651575774</v>
      </c>
      <c r="K301" t="n">
        <v>140.1607057959091</v>
      </c>
      <c r="L301" t="n">
        <v>-252.3507771149765</v>
      </c>
      <c r="M301" t="n">
        <v>4.450398452428558</v>
      </c>
      <c r="N301" t="n">
        <v>26.96805960394111</v>
      </c>
      <c r="O301" t="n">
        <v>173.9416913348129</v>
      </c>
      <c r="P301" t="n">
        <v>0.4583269519014066</v>
      </c>
      <c r="Q301" t="n">
        <v>7.347057390734545</v>
      </c>
      <c r="R301" t="n">
        <v>5.684341886080801e-13</v>
      </c>
      <c r="S301" t="n">
        <v>43.04774542435059</v>
      </c>
      <c r="T301" t="n">
        <v>395.6324358631157</v>
      </c>
      <c r="U301" t="n">
        <v>28319.23702514621</v>
      </c>
      <c r="V301" t="n">
        <v>220</v>
      </c>
      <c r="W301" t="n">
        <v>707.6666666666666</v>
      </c>
      <c r="X301" t="n">
        <v>134</v>
      </c>
      <c r="Y301" t="n">
        <v>0</v>
      </c>
      <c r="Z301" t="n">
        <v>0.3047636638906445</v>
      </c>
      <c r="AA301" t="n">
        <v>1.795115597713184</v>
      </c>
      <c r="AB301" t="n">
        <v>292.5272233124601</v>
      </c>
      <c r="AC301" t="n">
        <v>4345.536319923778</v>
      </c>
      <c r="AD301" t="n">
        <v>4794.10106808073</v>
      </c>
      <c r="AE301" t="n">
        <v>1.17018767316811</v>
      </c>
      <c r="AF301" t="n">
        <v>18.08662581928404</v>
      </c>
      <c r="AG301" t="n">
        <v>604.2188298318945</v>
      </c>
      <c r="AH301" t="n">
        <v>39229.23322294994</v>
      </c>
      <c r="AI301" t="n">
        <v>25778.47989888828</v>
      </c>
      <c r="AJ301" t="n">
        <v>-4.094128610495871</v>
      </c>
      <c r="AK301" t="n">
        <v>13.26508214025179</v>
      </c>
      <c r="AL301" t="n">
        <v>-0.5215092380551956</v>
      </c>
      <c r="AM301" t="n">
        <v>3.992071500527153</v>
      </c>
      <c r="AN301" t="n">
        <v>19.62100221320656</v>
      </c>
      <c r="AO301" t="n">
        <v>173.9416913348131</v>
      </c>
      <c r="AP301" t="n">
        <v>923619.3219584894</v>
      </c>
      <c r="AQ301" t="n">
        <v>0.2153796459827475</v>
      </c>
      <c r="AR301" t="n">
        <v>0.2100613920693996</v>
      </c>
      <c r="AS301" t="n">
        <v>0.1200482734132608</v>
      </c>
      <c r="AT301" t="n">
        <v>0.2504109708175056</v>
      </c>
      <c r="AU301" t="n">
        <v>0.2040997177170866</v>
      </c>
      <c r="AV301" t="n">
        <v>4.797824189860349</v>
      </c>
      <c r="AW301" t="n">
        <v>98.39457646630326</v>
      </c>
      <c r="AX301" t="n">
        <v>11320.98155191488</v>
      </c>
      <c r="AY301" t="n">
        <v>143675.1532163633</v>
      </c>
      <c r="AZ301" t="n">
        <v>180880.9279738083</v>
      </c>
      <c r="BA301" t="n">
        <v>1342.274567135743</v>
      </c>
      <c r="BB301" t="n">
        <v>23714.69440441977</v>
      </c>
      <c r="BC301" t="n">
        <v>25056.96897155552</v>
      </c>
      <c r="BD301" t="n">
        <v>4.450398452428558</v>
      </c>
      <c r="BE301" t="n">
        <v>0.4583269519014066</v>
      </c>
      <c r="BF301" t="n">
        <v>26.96805960394111</v>
      </c>
      <c r="BG301" t="n">
        <v>7.347057390734545</v>
      </c>
      <c r="BH301" t="n">
        <v>173.9416913348129</v>
      </c>
      <c r="BI301" t="n">
        <v>5.684341886080801e-13</v>
      </c>
      <c r="BJ301" t="n">
        <v>119818.7799769745</v>
      </c>
      <c r="BK301" t="n">
        <v>12171.9209111729</v>
      </c>
      <c r="BL301" t="n">
        <v>46855.73366313253</v>
      </c>
      <c r="BM301" t="n">
        <v>12774.29431290097</v>
      </c>
      <c r="BN301" t="n">
        <v>2844.19013760055</v>
      </c>
      <c r="BO301" t="n">
        <v>126.7795185285074</v>
      </c>
      <c r="BP301" t="n">
        <v>0.1589126056456623</v>
      </c>
      <c r="BQ301" t="n">
        <v>1.484841768037335</v>
      </c>
      <c r="BR301" t="n">
        <v>126.090707543185</v>
      </c>
      <c r="BS301" t="n">
        <v>4144.771846439269</v>
      </c>
      <c r="BT301" t="n">
        <v>2498.970838075391</v>
      </c>
      <c r="BU301" t="n">
        <v>1983.510600687649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202</v>
      </c>
      <c r="C302" t="n">
        <v>71</v>
      </c>
      <c r="D302" t="n">
        <v>782.3837230605313</v>
      </c>
      <c r="E302" t="n">
        <v>7.380698197995645</v>
      </c>
      <c r="F302" t="n">
        <v>112.12573208472</v>
      </c>
      <c r="G302" t="n">
        <v>6915.98288278848</v>
      </c>
      <c r="H302" t="n">
        <v>231282.1075076408</v>
      </c>
      <c r="I302" t="n">
        <v>188575.0204055125</v>
      </c>
      <c r="J302" t="n">
        <v>-107.6109651575774</v>
      </c>
      <c r="K302" t="n">
        <v>140.1607057959091</v>
      </c>
      <c r="L302" t="n">
        <v>-252.3507771149765</v>
      </c>
      <c r="M302" t="n">
        <v>4.450398452428558</v>
      </c>
      <c r="N302" t="n">
        <v>26.96805960394111</v>
      </c>
      <c r="O302" t="n">
        <v>173.9416913348129</v>
      </c>
      <c r="P302" t="n">
        <v>0.9499509631777047</v>
      </c>
      <c r="Q302" t="n">
        <v>7.417576311135293</v>
      </c>
      <c r="R302" t="n">
        <v>5.684341886080801e-13</v>
      </c>
      <c r="S302" t="n">
        <v>43.53936943562689</v>
      </c>
      <c r="T302" t="n">
        <v>395.7029547835164</v>
      </c>
      <c r="U302" t="n">
        <v>28319.23702514621</v>
      </c>
      <c r="V302" t="n">
        <v>220</v>
      </c>
      <c r="W302" t="n">
        <v>708.6666666666666</v>
      </c>
      <c r="X302" t="n">
        <v>134</v>
      </c>
      <c r="Y302" t="n">
        <v>0</v>
      </c>
      <c r="Z302" t="n">
        <v>0.3047636638906445</v>
      </c>
      <c r="AA302" t="n">
        <v>1.795115597713184</v>
      </c>
      <c r="AB302" t="n">
        <v>292.5272233124601</v>
      </c>
      <c r="AC302" t="n">
        <v>4345.536319923778</v>
      </c>
      <c r="AD302" t="n">
        <v>4794.101129488478</v>
      </c>
      <c r="AE302" t="n">
        <v>1.17018767316811</v>
      </c>
      <c r="AF302" t="n">
        <v>18.08662581928404</v>
      </c>
      <c r="AG302" t="n">
        <v>604.2188298318945</v>
      </c>
      <c r="AH302" t="n">
        <v>39229.23322294994</v>
      </c>
      <c r="AI302" t="n">
        <v>25778.47992280476</v>
      </c>
      <c r="AJ302" t="n">
        <v>-19.90026113937038</v>
      </c>
      <c r="AK302" t="n">
        <v>7.601132032234395</v>
      </c>
      <c r="AL302" t="n">
        <v>-1.285535941325059</v>
      </c>
      <c r="AM302" t="n">
        <v>3.500447489250855</v>
      </c>
      <c r="AN302" t="n">
        <v>19.55048329280581</v>
      </c>
      <c r="AO302" t="n">
        <v>173.9416913348131</v>
      </c>
      <c r="AP302" t="n">
        <v>923596.5468627367</v>
      </c>
      <c r="AQ302" t="n">
        <v>0.2153628220284479</v>
      </c>
      <c r="AR302" t="n">
        <v>0.2100715883317749</v>
      </c>
      <c r="AS302" t="n">
        <v>0.1200385991048555</v>
      </c>
      <c r="AT302" t="n">
        <v>0.2504171457364757</v>
      </c>
      <c r="AU302" t="n">
        <v>0.204109844798446</v>
      </c>
      <c r="AV302" t="n">
        <v>4.79787046055421</v>
      </c>
      <c r="AW302" t="n">
        <v>98.39466208439717</v>
      </c>
      <c r="AX302" t="n">
        <v>11321.11929535876</v>
      </c>
      <c r="AY302" t="n">
        <v>143675.5882892519</v>
      </c>
      <c r="AZ302" t="n">
        <v>180880.8381447009</v>
      </c>
      <c r="BA302" t="n">
        <v>1342.274567135743</v>
      </c>
      <c r="BB302" t="n">
        <v>37089.49040667238</v>
      </c>
      <c r="BC302" t="n">
        <v>38431.76497380812</v>
      </c>
      <c r="BD302" t="n">
        <v>4.450398452428558</v>
      </c>
      <c r="BE302" t="n">
        <v>0.9499509631777047</v>
      </c>
      <c r="BF302" t="n">
        <v>26.96805960394111</v>
      </c>
      <c r="BG302" t="n">
        <v>7.417576311135293</v>
      </c>
      <c r="BH302" t="n">
        <v>173.9416913348129</v>
      </c>
      <c r="BI302" t="n">
        <v>5.684341886080801e-13</v>
      </c>
      <c r="BJ302" t="n">
        <v>119818.7799769745</v>
      </c>
      <c r="BK302" t="n">
        <v>25424.69158564994</v>
      </c>
      <c r="BL302" t="n">
        <v>46855.73366313253</v>
      </c>
      <c r="BM302" t="n">
        <v>12896.31964067653</v>
      </c>
      <c r="BN302" t="n">
        <v>2844.19013760055</v>
      </c>
      <c r="BO302" t="n">
        <v>126.7795185285074</v>
      </c>
      <c r="BP302" t="n">
        <v>0.1589126056456623</v>
      </c>
      <c r="BQ302" t="n">
        <v>1.484841768037335</v>
      </c>
      <c r="BR302" t="n">
        <v>126.090707543185</v>
      </c>
      <c r="BS302" t="n">
        <v>4144.771846439269</v>
      </c>
      <c r="BT302" t="n">
        <v>2498.970838075391</v>
      </c>
      <c r="BU302" t="n">
        <v>1983.510600687649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202</v>
      </c>
      <c r="C303" t="n">
        <v>71</v>
      </c>
      <c r="D303" t="n">
        <v>782.3837230605313</v>
      </c>
      <c r="E303" t="n">
        <v>7.380698197995645</v>
      </c>
      <c r="F303" t="n">
        <v>112.12573208472</v>
      </c>
      <c r="G303" t="n">
        <v>6915.98288278848</v>
      </c>
      <c r="H303" t="n">
        <v>231282.1075076408</v>
      </c>
      <c r="I303" t="n">
        <v>188575.0204055125</v>
      </c>
      <c r="J303" t="n">
        <v>-107.6109651575774</v>
      </c>
      <c r="K303" t="n">
        <v>140.1607057959091</v>
      </c>
      <c r="L303" t="n">
        <v>-252.3507771149765</v>
      </c>
      <c r="M303" t="n">
        <v>4.450398452428558</v>
      </c>
      <c r="N303" t="n">
        <v>26.96805960394111</v>
      </c>
      <c r="O303" t="n">
        <v>173.9416913348129</v>
      </c>
      <c r="P303" t="n">
        <v>1.195762968815854</v>
      </c>
      <c r="Q303" t="n">
        <v>7.417576311135293</v>
      </c>
      <c r="R303" t="n">
        <v>5.684341886080801e-13</v>
      </c>
      <c r="S303" t="n">
        <v>43.78518144126503</v>
      </c>
      <c r="T303" t="n">
        <v>395.7029547835164</v>
      </c>
      <c r="U303" t="n">
        <v>28319.23702514621</v>
      </c>
      <c r="V303" t="n">
        <v>220</v>
      </c>
      <c r="W303" t="n">
        <v>709</v>
      </c>
      <c r="X303" t="n">
        <v>134</v>
      </c>
      <c r="Y303" t="n">
        <v>0</v>
      </c>
      <c r="Z303" t="n">
        <v>0.3047636638906445</v>
      </c>
      <c r="AA303" t="n">
        <v>1.795115597713184</v>
      </c>
      <c r="AB303" t="n">
        <v>292.5272233124601</v>
      </c>
      <c r="AC303" t="n">
        <v>4345.536319923778</v>
      </c>
      <c r="AD303" t="n">
        <v>4794.101155462448</v>
      </c>
      <c r="AE303" t="n">
        <v>1.17018767316811</v>
      </c>
      <c r="AF303" t="n">
        <v>18.08662581928404</v>
      </c>
      <c r="AG303" t="n">
        <v>604.2188298318945</v>
      </c>
      <c r="AH303" t="n">
        <v>39229.23322294994</v>
      </c>
      <c r="AI303" t="n">
        <v>25778.47993292085</v>
      </c>
      <c r="AJ303" t="n">
        <v>-33.4508866523098</v>
      </c>
      <c r="AK303" t="n">
        <v>3.406382031304206</v>
      </c>
      <c r="AL303" t="n">
        <v>-0.6715664159470269</v>
      </c>
      <c r="AM303" t="n">
        <v>3.254635483612706</v>
      </c>
      <c r="AN303" t="n">
        <v>19.55048329280581</v>
      </c>
      <c r="AO303" t="n">
        <v>173.9416913348131</v>
      </c>
      <c r="AP303" t="n">
        <v>923743.2218785513</v>
      </c>
      <c r="AQ303" t="n">
        <v>0.215387144880151</v>
      </c>
      <c r="AR303" t="n">
        <v>0.2100884457113871</v>
      </c>
      <c r="AS303" t="n">
        <v>0.1200751838680207</v>
      </c>
      <c r="AT303" t="n">
        <v>0.2503773936856274</v>
      </c>
      <c r="AU303" t="n">
        <v>0.2040718318548138</v>
      </c>
      <c r="AV303" t="n">
        <v>4.797700935563099</v>
      </c>
      <c r="AW303" t="n">
        <v>98.39117111832985</v>
      </c>
      <c r="AX303" t="n">
        <v>11320.42179960399</v>
      </c>
      <c r="AY303" t="n">
        <v>143672.7266836595</v>
      </c>
      <c r="AZ303" t="n">
        <v>180878.3992832705</v>
      </c>
      <c r="BA303" t="n">
        <v>1342.274567135743</v>
      </c>
      <c r="BB303" t="n">
        <v>43715.8757439109</v>
      </c>
      <c r="BC303" t="n">
        <v>45058.15031104665</v>
      </c>
      <c r="BD303" t="n">
        <v>4.450398452428558</v>
      </c>
      <c r="BE303" t="n">
        <v>1.195762968815854</v>
      </c>
      <c r="BF303" t="n">
        <v>26.96805960394111</v>
      </c>
      <c r="BG303" t="n">
        <v>7.417576311135293</v>
      </c>
      <c r="BH303" t="n">
        <v>173.9416913348129</v>
      </c>
      <c r="BI303" t="n">
        <v>5.684341886080801e-13</v>
      </c>
      <c r="BJ303" t="n">
        <v>119818.7799769745</v>
      </c>
      <c r="BK303" t="n">
        <v>32051.07692288847</v>
      </c>
      <c r="BL303" t="n">
        <v>46855.73366313253</v>
      </c>
      <c r="BM303" t="n">
        <v>12896.31964067653</v>
      </c>
      <c r="BN303" t="n">
        <v>2844.19013760055</v>
      </c>
      <c r="BO303" t="n">
        <v>126.7795185285074</v>
      </c>
      <c r="BP303" t="n">
        <v>0.1589126056456623</v>
      </c>
      <c r="BQ303" t="n">
        <v>1.484841768037335</v>
      </c>
      <c r="BR303" t="n">
        <v>126.090707543185</v>
      </c>
      <c r="BS303" t="n">
        <v>4144.771846439269</v>
      </c>
      <c r="BT303" t="n">
        <v>2498.970838075391</v>
      </c>
      <c r="BU303" t="n">
        <v>1983.510600687649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202</v>
      </c>
      <c r="C304" t="n">
        <v>71</v>
      </c>
      <c r="D304" t="n">
        <v>782.3837230605313</v>
      </c>
      <c r="E304" t="n">
        <v>7.380698197995645</v>
      </c>
      <c r="F304" t="n">
        <v>112.12573208472</v>
      </c>
      <c r="G304" t="n">
        <v>6915.98288278848</v>
      </c>
      <c r="H304" t="n">
        <v>231282.1075076408</v>
      </c>
      <c r="I304" t="n">
        <v>188575.0204055125</v>
      </c>
      <c r="J304" t="n">
        <v>-107.6109651575774</v>
      </c>
      <c r="K304" t="n">
        <v>140.1607057959091</v>
      </c>
      <c r="L304" t="n">
        <v>-252.3507771149765</v>
      </c>
      <c r="M304" t="n">
        <v>4.450398452428558</v>
      </c>
      <c r="N304" t="n">
        <v>26.96805960394111</v>
      </c>
      <c r="O304" t="n">
        <v>173.9416913348129</v>
      </c>
      <c r="P304" t="n">
        <v>1.195762968815854</v>
      </c>
      <c r="Q304" t="n">
        <v>7.417576311135293</v>
      </c>
      <c r="R304" t="n">
        <v>5.684341886080801e-13</v>
      </c>
      <c r="S304" t="n">
        <v>43.78518144126503</v>
      </c>
      <c r="T304" t="n">
        <v>395.7029547835164</v>
      </c>
      <c r="U304" t="n">
        <v>28319.23702514621</v>
      </c>
      <c r="V304" t="n">
        <v>220</v>
      </c>
      <c r="W304" t="n">
        <v>709</v>
      </c>
      <c r="X304" t="n">
        <v>134</v>
      </c>
      <c r="Y304" t="n">
        <v>0</v>
      </c>
      <c r="Z304" t="n">
        <v>0.3047636638906445</v>
      </c>
      <c r="AA304" t="n">
        <v>1.795115597713184</v>
      </c>
      <c r="AB304" t="n">
        <v>292.5272233124601</v>
      </c>
      <c r="AC304" t="n">
        <v>4345.536319923778</v>
      </c>
      <c r="AD304" t="n">
        <v>4794.101155462448</v>
      </c>
      <c r="AE304" t="n">
        <v>1.17018767316811</v>
      </c>
      <c r="AF304" t="n">
        <v>18.08662581928404</v>
      </c>
      <c r="AG304" t="n">
        <v>604.2188298318945</v>
      </c>
      <c r="AH304" t="n">
        <v>39229.23322294994</v>
      </c>
      <c r="AI304" t="n">
        <v>25778.47993292085</v>
      </c>
      <c r="AJ304" t="n">
        <v>-30.31052439309035</v>
      </c>
      <c r="AK304" t="n">
        <v>0.9625716197049609</v>
      </c>
      <c r="AL304" t="n">
        <v>-1.424198199017329</v>
      </c>
      <c r="AM304" t="n">
        <v>3.254635483612706</v>
      </c>
      <c r="AN304" t="n">
        <v>19.55048329280581</v>
      </c>
      <c r="AO304" t="n">
        <v>173.9416913348131</v>
      </c>
      <c r="AP304" t="n">
        <v>923712.5180650797</v>
      </c>
      <c r="AQ304" t="n">
        <v>0.2154083149731247</v>
      </c>
      <c r="AR304" t="n">
        <v>0.2101093883480419</v>
      </c>
      <c r="AS304" t="n">
        <v>0.120011710119721</v>
      </c>
      <c r="AT304" t="n">
        <v>0.2503857061089829</v>
      </c>
      <c r="AU304" t="n">
        <v>0.2040848804501295</v>
      </c>
      <c r="AV304" t="n">
        <v>4.797905679044892</v>
      </c>
      <c r="AW304" t="n">
        <v>98.39607567875571</v>
      </c>
      <c r="AX304" t="n">
        <v>11321.66589198361</v>
      </c>
      <c r="AY304" t="n">
        <v>143680.3027056913</v>
      </c>
      <c r="AZ304" t="n">
        <v>180886.8283529296</v>
      </c>
      <c r="BA304" t="n">
        <v>1342.274567135743</v>
      </c>
      <c r="BB304" t="n">
        <v>43715.8757439109</v>
      </c>
      <c r="BC304" t="n">
        <v>45058.15031104665</v>
      </c>
      <c r="BD304" t="n">
        <v>4.450398452428558</v>
      </c>
      <c r="BE304" t="n">
        <v>1.195762968815854</v>
      </c>
      <c r="BF304" t="n">
        <v>26.96805960394111</v>
      </c>
      <c r="BG304" t="n">
        <v>7.417576311135293</v>
      </c>
      <c r="BH304" t="n">
        <v>173.9416913348129</v>
      </c>
      <c r="BI304" t="n">
        <v>5.684341886080801e-13</v>
      </c>
      <c r="BJ304" t="n">
        <v>119818.7799769745</v>
      </c>
      <c r="BK304" t="n">
        <v>32051.07692288847</v>
      </c>
      <c r="BL304" t="n">
        <v>46855.73366313253</v>
      </c>
      <c r="BM304" t="n">
        <v>12896.31964067653</v>
      </c>
      <c r="BN304" t="n">
        <v>2844.19013760055</v>
      </c>
      <c r="BO304" t="n">
        <v>126.7795185285074</v>
      </c>
      <c r="BP304" t="n">
        <v>0.1589126056456623</v>
      </c>
      <c r="BQ304" t="n">
        <v>1.484841768037335</v>
      </c>
      <c r="BR304" t="n">
        <v>126.090707543185</v>
      </c>
      <c r="BS304" t="n">
        <v>4144.771846439269</v>
      </c>
      <c r="BT304" t="n">
        <v>2498.970838075391</v>
      </c>
      <c r="BU304" t="n">
        <v>1983.510600687649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202</v>
      </c>
      <c r="C305" t="n">
        <v>71</v>
      </c>
      <c r="D305" t="n">
        <v>782.3837230605313</v>
      </c>
      <c r="E305" t="n">
        <v>7.380698197995645</v>
      </c>
      <c r="F305" t="n">
        <v>112.12573208472</v>
      </c>
      <c r="G305" t="n">
        <v>6915.98288278848</v>
      </c>
      <c r="H305" t="n">
        <v>231282.1075076408</v>
      </c>
      <c r="I305" t="n">
        <v>188575.0204055125</v>
      </c>
      <c r="J305" t="n">
        <v>-107.6109651575774</v>
      </c>
      <c r="K305" t="n">
        <v>140.1607057959091</v>
      </c>
      <c r="L305" t="n">
        <v>-252.3507771149765</v>
      </c>
      <c r="M305" t="n">
        <v>4.450398452428558</v>
      </c>
      <c r="N305" t="n">
        <v>26.96805960394111</v>
      </c>
      <c r="O305" t="n">
        <v>173.9416913348129</v>
      </c>
      <c r="P305" t="n">
        <v>1.195762968815854</v>
      </c>
      <c r="Q305" t="n">
        <v>7.417576311135293</v>
      </c>
      <c r="R305" t="n">
        <v>5.684341886080801e-13</v>
      </c>
      <c r="S305" t="n">
        <v>43.78518144126503</v>
      </c>
      <c r="T305" t="n">
        <v>395.7029547835164</v>
      </c>
      <c r="U305" t="n">
        <v>28319.23702514621</v>
      </c>
      <c r="V305" t="n">
        <v>220</v>
      </c>
      <c r="W305" t="n">
        <v>709</v>
      </c>
      <c r="X305" t="n">
        <v>134</v>
      </c>
      <c r="Y305" t="n">
        <v>0</v>
      </c>
      <c r="Z305" t="n">
        <v>0.3047636638906445</v>
      </c>
      <c r="AA305" t="n">
        <v>1.795115597713184</v>
      </c>
      <c r="AB305" t="n">
        <v>292.5272233124601</v>
      </c>
      <c r="AC305" t="n">
        <v>4345.536319923778</v>
      </c>
      <c r="AD305" t="n">
        <v>4794.101155462448</v>
      </c>
      <c r="AE305" t="n">
        <v>1.17018767316811</v>
      </c>
      <c r="AF305" t="n">
        <v>18.08662581928404</v>
      </c>
      <c r="AG305" t="n">
        <v>604.2188298318945</v>
      </c>
      <c r="AH305" t="n">
        <v>39229.23322294994</v>
      </c>
      <c r="AI305" t="n">
        <v>25778.47993292085</v>
      </c>
      <c r="AJ305" t="n">
        <v>-29.30600432408072</v>
      </c>
      <c r="AK305" t="n">
        <v>2.46144200548834</v>
      </c>
      <c r="AL305" t="n">
        <v>-1.272476978945185</v>
      </c>
      <c r="AM305" t="n">
        <v>3.254635483612706</v>
      </c>
      <c r="AN305" t="n">
        <v>19.55048329280581</v>
      </c>
      <c r="AO305" t="n">
        <v>173.9416913348131</v>
      </c>
      <c r="AP305" t="n">
        <v>923787.0738210129</v>
      </c>
      <c r="AQ305" t="n">
        <v>0.2153723616674365</v>
      </c>
      <c r="AR305" t="n">
        <v>0.2101082100255293</v>
      </c>
      <c r="AS305" t="n">
        <v>0.1200843447409189</v>
      </c>
      <c r="AT305" t="n">
        <v>0.2503654983185485</v>
      </c>
      <c r="AU305" t="n">
        <v>0.2040695852475668</v>
      </c>
      <c r="AV305" t="n">
        <v>4.797666363551749</v>
      </c>
      <c r="AW305" t="n">
        <v>98.38916809963955</v>
      </c>
      <c r="AX305" t="n">
        <v>11320.17141872641</v>
      </c>
      <c r="AY305" t="n">
        <v>143671.289509286</v>
      </c>
      <c r="AZ305" t="n">
        <v>180876.0715620223</v>
      </c>
      <c r="BA305" t="n">
        <v>1342.274567135743</v>
      </c>
      <c r="BB305" t="n">
        <v>43715.8757439109</v>
      </c>
      <c r="BC305" t="n">
        <v>45058.15031104665</v>
      </c>
      <c r="BD305" t="n">
        <v>4.450398452428558</v>
      </c>
      <c r="BE305" t="n">
        <v>1.195762968815854</v>
      </c>
      <c r="BF305" t="n">
        <v>26.96805960394111</v>
      </c>
      <c r="BG305" t="n">
        <v>7.417576311135293</v>
      </c>
      <c r="BH305" t="n">
        <v>173.9416913348129</v>
      </c>
      <c r="BI305" t="n">
        <v>5.684341886080801e-13</v>
      </c>
      <c r="BJ305" t="n">
        <v>119818.7799769745</v>
      </c>
      <c r="BK305" t="n">
        <v>32051.07692288847</v>
      </c>
      <c r="BL305" t="n">
        <v>46855.73366313253</v>
      </c>
      <c r="BM305" t="n">
        <v>12896.31964067653</v>
      </c>
      <c r="BN305" t="n">
        <v>2844.19013760055</v>
      </c>
      <c r="BO305" t="n">
        <v>126.7795185285074</v>
      </c>
      <c r="BP305" t="n">
        <v>0.1589126056456623</v>
      </c>
      <c r="BQ305" t="n">
        <v>1.484841768037335</v>
      </c>
      <c r="BR305" t="n">
        <v>126.090707543185</v>
      </c>
      <c r="BS305" t="n">
        <v>4144.771846439269</v>
      </c>
      <c r="BT305" t="n">
        <v>2498.970838075391</v>
      </c>
      <c r="BU305" t="n">
        <v>1983.510600687649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202</v>
      </c>
      <c r="C306" t="n">
        <v>71</v>
      </c>
      <c r="D306" t="n">
        <v>782.3837230605313</v>
      </c>
      <c r="E306" t="n">
        <v>7.380698197995645</v>
      </c>
      <c r="F306" t="n">
        <v>112.2714937874</v>
      </c>
      <c r="G306" t="n">
        <v>6915.98288278848</v>
      </c>
      <c r="H306" t="n">
        <v>231282.1075076408</v>
      </c>
      <c r="I306" t="n">
        <v>188323.1420998578</v>
      </c>
      <c r="J306" t="n">
        <v>-107.6109651575774</v>
      </c>
      <c r="K306" t="n">
        <v>140.1607057959091</v>
      </c>
      <c r="L306" t="n">
        <v>-252.3507771149765</v>
      </c>
      <c r="M306" t="n">
        <v>4.450398452428558</v>
      </c>
      <c r="N306" t="n">
        <v>26.96805960394111</v>
      </c>
      <c r="O306" t="n">
        <v>173.9416913348129</v>
      </c>
      <c r="P306" t="n">
        <v>1.195762968815854</v>
      </c>
      <c r="Q306" t="n">
        <v>7.417576311135293</v>
      </c>
      <c r="R306" t="n">
        <v>5.684341886080801e-13</v>
      </c>
      <c r="S306" t="n">
        <v>43.78518144126503</v>
      </c>
      <c r="T306" t="n">
        <v>395.848347499221</v>
      </c>
      <c r="U306" t="n">
        <v>28319.23702514621</v>
      </c>
      <c r="V306" t="n">
        <v>220</v>
      </c>
      <c r="W306" t="n">
        <v>709</v>
      </c>
      <c r="X306" t="n">
        <v>134.6666666666667</v>
      </c>
      <c r="Y306" t="n">
        <v>0</v>
      </c>
      <c r="Z306" t="n">
        <v>0.3047636638906445</v>
      </c>
      <c r="AA306" t="n">
        <v>1.795484584688589</v>
      </c>
      <c r="AB306" t="n">
        <v>292.5272233124601</v>
      </c>
      <c r="AC306" t="n">
        <v>4345.536319923778</v>
      </c>
      <c r="AD306" t="n">
        <v>4794.101896879525</v>
      </c>
      <c r="AE306" t="n">
        <v>1.17018767316811</v>
      </c>
      <c r="AF306" t="n">
        <v>18.08676952870186</v>
      </c>
      <c r="AG306" t="n">
        <v>604.2188298318945</v>
      </c>
      <c r="AH306" t="n">
        <v>39229.23322294994</v>
      </c>
      <c r="AI306" t="n">
        <v>25778.48022168068</v>
      </c>
      <c r="AJ306" t="n">
        <v>-64.0862013973934</v>
      </c>
      <c r="AK306" t="n">
        <v>-9.709372884415917</v>
      </c>
      <c r="AL306" t="n">
        <v>-2.826719046532144</v>
      </c>
      <c r="AM306" t="n">
        <v>3.254635483612706</v>
      </c>
      <c r="AN306" t="n">
        <v>19.55048329280581</v>
      </c>
      <c r="AO306" t="n">
        <v>173.9416913348131</v>
      </c>
      <c r="AP306" t="n">
        <v>923725.6481101647</v>
      </c>
      <c r="AQ306" t="n">
        <v>0.2153922691314949</v>
      </c>
      <c r="AR306" t="n">
        <v>0.2101003325939193</v>
      </c>
      <c r="AS306" t="n">
        <v>0.12004137125469</v>
      </c>
      <c r="AT306" t="n">
        <v>0.2503821570851659</v>
      </c>
      <c r="AU306" t="n">
        <v>0.2040838699347298</v>
      </c>
      <c r="AV306" t="n">
        <v>4.797812142567093</v>
      </c>
      <c r="AW306" t="n">
        <v>98.3935685244184</v>
      </c>
      <c r="AX306" t="n">
        <v>11321.06362465152</v>
      </c>
      <c r="AY306" t="n">
        <v>143676.5238761976</v>
      </c>
      <c r="AZ306" t="n">
        <v>180882.1784724188</v>
      </c>
      <c r="BA306" t="n">
        <v>1342.274567135743</v>
      </c>
      <c r="BB306" t="n">
        <v>43715.8757439109</v>
      </c>
      <c r="BC306" t="n">
        <v>45058.15031104665</v>
      </c>
      <c r="BD306" t="n">
        <v>4.450398452428558</v>
      </c>
      <c r="BE306" t="n">
        <v>1.195762968815854</v>
      </c>
      <c r="BF306" t="n">
        <v>26.96805960394111</v>
      </c>
      <c r="BG306" t="n">
        <v>7.417576311135293</v>
      </c>
      <c r="BH306" t="n">
        <v>173.9416913348129</v>
      </c>
      <c r="BI306" t="n">
        <v>5.684341886080801e-13</v>
      </c>
      <c r="BJ306" t="n">
        <v>119818.7799769745</v>
      </c>
      <c r="BK306" t="n">
        <v>32051.07692288847</v>
      </c>
      <c r="BL306" t="n">
        <v>46855.73366313253</v>
      </c>
      <c r="BM306" t="n">
        <v>12896.31964067653</v>
      </c>
      <c r="BN306" t="n">
        <v>2844.19013760055</v>
      </c>
      <c r="BO306" t="n">
        <v>126.7795185285074</v>
      </c>
      <c r="BP306" t="n">
        <v>0.1589126056456623</v>
      </c>
      <c r="BQ306" t="n">
        <v>1.484841768037335</v>
      </c>
      <c r="BR306" t="n">
        <v>126.090707543185</v>
      </c>
      <c r="BS306" t="n">
        <v>4144.771846439269</v>
      </c>
      <c r="BT306" t="n">
        <v>2498.970838075391</v>
      </c>
      <c r="BU306" t="n">
        <v>1983.510600687649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202</v>
      </c>
      <c r="C307" t="n">
        <v>71</v>
      </c>
      <c r="D307" t="n">
        <v>782.3837230605313</v>
      </c>
      <c r="E307" t="n">
        <v>7.380698197995645</v>
      </c>
      <c r="F307" t="n">
        <v>112.34437463874</v>
      </c>
      <c r="G307" t="n">
        <v>6915.927219050733</v>
      </c>
      <c r="H307" t="n">
        <v>231282.1075076408</v>
      </c>
      <c r="I307" t="n">
        <v>188197.2029470305</v>
      </c>
      <c r="J307" t="n">
        <v>-105.3817724804959</v>
      </c>
      <c r="K307" t="n">
        <v>140.1607057959091</v>
      </c>
      <c r="L307" t="n">
        <v>-252.3507771149765</v>
      </c>
      <c r="M307" t="n">
        <v>4.450398452428558</v>
      </c>
      <c r="N307" t="n">
        <v>26.96805960394111</v>
      </c>
      <c r="O307" t="n">
        <v>64.02387469473477</v>
      </c>
      <c r="P307" t="n">
        <v>1.195762968815854</v>
      </c>
      <c r="Q307" t="n">
        <v>7.417576311135293</v>
      </c>
      <c r="R307" t="n">
        <v>5.684341886080801e-13</v>
      </c>
      <c r="S307" t="n">
        <v>43.78518144126503</v>
      </c>
      <c r="T307" t="n">
        <v>395.9210438570733</v>
      </c>
      <c r="U307" t="n">
        <v>28429.15484178629</v>
      </c>
      <c r="V307" t="n">
        <v>220.6666666666667</v>
      </c>
      <c r="W307" t="n">
        <v>709</v>
      </c>
      <c r="X307" t="n">
        <v>135</v>
      </c>
      <c r="Y307" t="n">
        <v>0</v>
      </c>
      <c r="Z307" t="n">
        <v>0.3047636638906445</v>
      </c>
      <c r="AA307" t="n">
        <v>1.795669078176292</v>
      </c>
      <c r="AB307" t="n">
        <v>293.6391201360746</v>
      </c>
      <c r="AC307" t="n">
        <v>4345.536319923778</v>
      </c>
      <c r="AD307" t="n">
        <v>4794.102267588064</v>
      </c>
      <c r="AE307" t="n">
        <v>1.17018767316811</v>
      </c>
      <c r="AF307" t="n">
        <v>18.08684138341077</v>
      </c>
      <c r="AG307" t="n">
        <v>604.65188047012</v>
      </c>
      <c r="AH307" t="n">
        <v>39229.23322294994</v>
      </c>
      <c r="AI307" t="n">
        <v>25778.4803660606</v>
      </c>
      <c r="AJ307" t="n">
        <v>-50.17367549398158</v>
      </c>
      <c r="AK307" t="n">
        <v>-10.72730770251825</v>
      </c>
      <c r="AL307" t="n">
        <v>-1.604494533979282</v>
      </c>
      <c r="AM307" t="n">
        <v>3.254635483612706</v>
      </c>
      <c r="AN307" t="n">
        <v>19.55048329280581</v>
      </c>
      <c r="AO307" t="n">
        <v>64.02387469473497</v>
      </c>
      <c r="AP307" t="n">
        <v>924075.2396602384</v>
      </c>
      <c r="AQ307" t="n">
        <v>0.2154360210131272</v>
      </c>
      <c r="AR307" t="n">
        <v>0.2105548525077627</v>
      </c>
      <c r="AS307" t="n">
        <v>0.1201217395561511</v>
      </c>
      <c r="AT307" t="n">
        <v>0.2502874237410254</v>
      </c>
      <c r="AU307" t="n">
        <v>0.2035999631819337</v>
      </c>
      <c r="AV307" t="n">
        <v>4.797438336518216</v>
      </c>
      <c r="AW307" t="n">
        <v>98.38523388170752</v>
      </c>
      <c r="AX307" t="n">
        <v>11319.48450105714</v>
      </c>
      <c r="AY307" t="n">
        <v>143670.0230456307</v>
      </c>
      <c r="AZ307" t="n">
        <v>180875.4155946901</v>
      </c>
      <c r="BA307" t="n">
        <v>1342.274567135743</v>
      </c>
      <c r="BB307" t="n">
        <v>43715.8757439109</v>
      </c>
      <c r="BC307" t="n">
        <v>45058.15031104665</v>
      </c>
      <c r="BD307" t="n">
        <v>4.450398452428558</v>
      </c>
      <c r="BE307" t="n">
        <v>1.195762968815854</v>
      </c>
      <c r="BF307" t="n">
        <v>26.96805960394111</v>
      </c>
      <c r="BG307" t="n">
        <v>7.417576311135293</v>
      </c>
      <c r="BH307" t="n">
        <v>64.02387469473477</v>
      </c>
      <c r="BI307" t="n">
        <v>5.684341886080801e-13</v>
      </c>
      <c r="BJ307" t="n">
        <v>119818.7799769745</v>
      </c>
      <c r="BK307" t="n">
        <v>32051.07692288847</v>
      </c>
      <c r="BL307" t="n">
        <v>46855.73366313253</v>
      </c>
      <c r="BM307" t="n">
        <v>12896.31964067653</v>
      </c>
      <c r="BN307" t="n">
        <v>1079.978344183016</v>
      </c>
      <c r="BO307" t="n">
        <v>126.7795185285074</v>
      </c>
      <c r="BP307" t="n">
        <v>0.1589126056456623</v>
      </c>
      <c r="BQ307" t="n">
        <v>1.484841768037335</v>
      </c>
      <c r="BR307" t="n">
        <v>60.22588982460863</v>
      </c>
      <c r="BS307" t="n">
        <v>4144.771846439269</v>
      </c>
      <c r="BT307" t="n">
        <v>2498.970838075391</v>
      </c>
      <c r="BU307" t="n">
        <v>926.3617985885352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202</v>
      </c>
      <c r="C308" t="n">
        <v>71</v>
      </c>
      <c r="D308" t="n">
        <v>782.3837230605313</v>
      </c>
      <c r="E308" t="n">
        <v>7.380698197995645</v>
      </c>
      <c r="F308" t="n">
        <v>112.34437463874</v>
      </c>
      <c r="G308" t="n">
        <v>6915.899387181859</v>
      </c>
      <c r="H308" t="n">
        <v>231282.1075076408</v>
      </c>
      <c r="I308" t="n">
        <v>188197.2029470305</v>
      </c>
      <c r="J308" t="n">
        <v>-104.2671761419551</v>
      </c>
      <c r="K308" t="n">
        <v>140.1607057959091</v>
      </c>
      <c r="L308" t="n">
        <v>-252.3507771149765</v>
      </c>
      <c r="M308" t="n">
        <v>4.450398452428558</v>
      </c>
      <c r="N308" t="n">
        <v>26.96805960394111</v>
      </c>
      <c r="O308" t="n">
        <v>9.064966374695729</v>
      </c>
      <c r="P308" t="n">
        <v>1.195762968815854</v>
      </c>
      <c r="Q308" t="n">
        <v>7.417576311135293</v>
      </c>
      <c r="R308" t="n">
        <v>5.684341886080801e-13</v>
      </c>
      <c r="S308" t="n">
        <v>43.78518144126503</v>
      </c>
      <c r="T308" t="n">
        <v>395.9210438570733</v>
      </c>
      <c r="U308" t="n">
        <v>28484.11375010633</v>
      </c>
      <c r="V308" t="n">
        <v>221</v>
      </c>
      <c r="W308" t="n">
        <v>709</v>
      </c>
      <c r="X308" t="n">
        <v>135</v>
      </c>
      <c r="Y308" t="n">
        <v>0</v>
      </c>
      <c r="Z308" t="n">
        <v>0.3047636638906445</v>
      </c>
      <c r="AA308" t="n">
        <v>1.795669078176292</v>
      </c>
      <c r="AB308" t="n">
        <v>294.1950685478819</v>
      </c>
      <c r="AC308" t="n">
        <v>4345.536319923778</v>
      </c>
      <c r="AD308" t="n">
        <v>4794.102267588064</v>
      </c>
      <c r="AE308" t="n">
        <v>1.17018767316811</v>
      </c>
      <c r="AF308" t="n">
        <v>18.08684138341077</v>
      </c>
      <c r="AG308" t="n">
        <v>604.8684057892327</v>
      </c>
      <c r="AH308" t="n">
        <v>39229.23322294994</v>
      </c>
      <c r="AI308" t="n">
        <v>25778.4803660606</v>
      </c>
      <c r="AJ308" t="n">
        <v>-24.74089099126887</v>
      </c>
      <c r="AK308" t="n">
        <v>-8.641246566734816</v>
      </c>
      <c r="AL308" t="n">
        <v>-0.5241094328347711</v>
      </c>
      <c r="AM308" t="n">
        <v>3.254635483612706</v>
      </c>
      <c r="AN308" t="n">
        <v>19.55048329280581</v>
      </c>
      <c r="AO308" t="n">
        <v>9.064966374695935</v>
      </c>
      <c r="AP308" t="n">
        <v>923923.0806625503</v>
      </c>
      <c r="AQ308" t="n">
        <v>0.2153576494114367</v>
      </c>
      <c r="AR308" t="n">
        <v>0.2105367805862167</v>
      </c>
      <c r="AS308" t="n">
        <v>0.1201421716525175</v>
      </c>
      <c r="AT308" t="n">
        <v>0.2503299047074323</v>
      </c>
      <c r="AU308" t="n">
        <v>0.2036334936423968</v>
      </c>
      <c r="AV308" t="n">
        <v>4.797443283090363</v>
      </c>
      <c r="AW308" t="n">
        <v>98.38284701605572</v>
      </c>
      <c r="AX308" t="n">
        <v>11318.93971559387</v>
      </c>
      <c r="AY308" t="n">
        <v>143664.5035482178</v>
      </c>
      <c r="AZ308" t="n">
        <v>180868.1184652366</v>
      </c>
      <c r="BA308" t="n">
        <v>1342.274567135743</v>
      </c>
      <c r="BB308" t="n">
        <v>43715.8757439109</v>
      </c>
      <c r="BC308" t="n">
        <v>45058.15031104665</v>
      </c>
      <c r="BD308" t="n">
        <v>4.450398452428558</v>
      </c>
      <c r="BE308" t="n">
        <v>1.195762968815854</v>
      </c>
      <c r="BF308" t="n">
        <v>26.96805960394111</v>
      </c>
      <c r="BG308" t="n">
        <v>7.417576311135293</v>
      </c>
      <c r="BH308" t="n">
        <v>9.064966374695729</v>
      </c>
      <c r="BI308" t="n">
        <v>5.684341886080801e-13</v>
      </c>
      <c r="BJ308" t="n">
        <v>119818.7799769745</v>
      </c>
      <c r="BK308" t="n">
        <v>32051.07692288847</v>
      </c>
      <c r="BL308" t="n">
        <v>46855.73366313253</v>
      </c>
      <c r="BM308" t="n">
        <v>12896.31964067653</v>
      </c>
      <c r="BN308" t="n">
        <v>197.8724474742494</v>
      </c>
      <c r="BO308" t="n">
        <v>126.7795185285074</v>
      </c>
      <c r="BP308" t="n">
        <v>0.1589126056456623</v>
      </c>
      <c r="BQ308" t="n">
        <v>1.484841768037335</v>
      </c>
      <c r="BR308" t="n">
        <v>27.29348096532044</v>
      </c>
      <c r="BS308" t="n">
        <v>4144.771846439269</v>
      </c>
      <c r="BT308" t="n">
        <v>2498.970838075391</v>
      </c>
      <c r="BU308" t="n">
        <v>397.7873975389784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202</v>
      </c>
      <c r="C309" t="n">
        <v>71</v>
      </c>
      <c r="D309" t="n">
        <v>782.3837230605313</v>
      </c>
      <c r="E309" t="n">
        <v>7.380698197995645</v>
      </c>
      <c r="F309" t="n">
        <v>112.34437463874</v>
      </c>
      <c r="G309" t="n">
        <v>6915.899387181859</v>
      </c>
      <c r="H309" t="n">
        <v>231282.1075076408</v>
      </c>
      <c r="I309" t="n">
        <v>188197.2029470305</v>
      </c>
      <c r="J309" t="n">
        <v>-104.2671761419551</v>
      </c>
      <c r="K309" t="n">
        <v>140.1607057959091</v>
      </c>
      <c r="L309" t="n">
        <v>-252.3507771149765</v>
      </c>
      <c r="M309" t="n">
        <v>4.450398452428558</v>
      </c>
      <c r="N309" t="n">
        <v>26.96805960394111</v>
      </c>
      <c r="O309" t="n">
        <v>9.064966374695729</v>
      </c>
      <c r="P309" t="n">
        <v>1.195762968815854</v>
      </c>
      <c r="Q309" t="n">
        <v>7.417576311135293</v>
      </c>
      <c r="R309" t="n">
        <v>5.684341886080801e-13</v>
      </c>
      <c r="S309" t="n">
        <v>43.78518144126503</v>
      </c>
      <c r="T309" t="n">
        <v>395.9210438570733</v>
      </c>
      <c r="U309" t="n">
        <v>28484.11375010633</v>
      </c>
      <c r="V309" t="n">
        <v>221</v>
      </c>
      <c r="W309" t="n">
        <v>709</v>
      </c>
      <c r="X309" t="n">
        <v>135</v>
      </c>
      <c r="Y309" t="n">
        <v>0</v>
      </c>
      <c r="Z309" t="n">
        <v>0.3047636638906445</v>
      </c>
      <c r="AA309" t="n">
        <v>1.795669078176292</v>
      </c>
      <c r="AB309" t="n">
        <v>294.1950685478819</v>
      </c>
      <c r="AC309" t="n">
        <v>4345.536319923778</v>
      </c>
      <c r="AD309" t="n">
        <v>4794.102267588064</v>
      </c>
      <c r="AE309" t="n">
        <v>1.17018767316811</v>
      </c>
      <c r="AF309" t="n">
        <v>18.08684138341077</v>
      </c>
      <c r="AG309" t="n">
        <v>604.8684057892327</v>
      </c>
      <c r="AH309" t="n">
        <v>39229.23322294994</v>
      </c>
      <c r="AI309" t="n">
        <v>25778.4803660606</v>
      </c>
      <c r="AJ309" t="n">
        <v>-44.89078469972762</v>
      </c>
      <c r="AK309" t="n">
        <v>-17.12868868991174</v>
      </c>
      <c r="AL309" t="n">
        <v>-0.565206485257307</v>
      </c>
      <c r="AM309" t="n">
        <v>3.254635483612706</v>
      </c>
      <c r="AN309" t="n">
        <v>19.55048329280581</v>
      </c>
      <c r="AO309" t="n">
        <v>9.064966374695935</v>
      </c>
      <c r="AP309" t="n">
        <v>923914.9201501716</v>
      </c>
      <c r="AQ309" t="n">
        <v>0.2153228405571495</v>
      </c>
      <c r="AR309" t="n">
        <v>0.2105455526054464</v>
      </c>
      <c r="AS309" t="n">
        <v>0.1201654604941673</v>
      </c>
      <c r="AT309" t="n">
        <v>0.2503308541005475</v>
      </c>
      <c r="AU309" t="n">
        <v>0.2036352922426892</v>
      </c>
      <c r="AV309" t="n">
        <v>4.797387343416851</v>
      </c>
      <c r="AW309" t="n">
        <v>98.37990804642602</v>
      </c>
      <c r="AX309" t="n">
        <v>11318.40752720996</v>
      </c>
      <c r="AY309" t="n">
        <v>143660.7986969316</v>
      </c>
      <c r="AZ309" t="n">
        <v>180863.4111676292</v>
      </c>
      <c r="BA309" t="n">
        <v>1342.274567135743</v>
      </c>
      <c r="BB309" t="n">
        <v>43715.8757439109</v>
      </c>
      <c r="BC309" t="n">
        <v>45058.15031104665</v>
      </c>
      <c r="BD309" t="n">
        <v>4.450398452428558</v>
      </c>
      <c r="BE309" t="n">
        <v>1.195762968815854</v>
      </c>
      <c r="BF309" t="n">
        <v>26.96805960394111</v>
      </c>
      <c r="BG309" t="n">
        <v>7.417576311135293</v>
      </c>
      <c r="BH309" t="n">
        <v>9.064966374695729</v>
      </c>
      <c r="BI309" t="n">
        <v>5.684341886080801e-13</v>
      </c>
      <c r="BJ309" t="n">
        <v>119818.7799769745</v>
      </c>
      <c r="BK309" t="n">
        <v>32051.07692288847</v>
      </c>
      <c r="BL309" t="n">
        <v>46855.73366313253</v>
      </c>
      <c r="BM309" t="n">
        <v>12896.31964067653</v>
      </c>
      <c r="BN309" t="n">
        <v>197.8724474742494</v>
      </c>
      <c r="BO309" t="n">
        <v>126.7795185285074</v>
      </c>
      <c r="BP309" t="n">
        <v>0.1589126056456623</v>
      </c>
      <c r="BQ309" t="n">
        <v>1.484841768037335</v>
      </c>
      <c r="BR309" t="n">
        <v>27.29348096532044</v>
      </c>
      <c r="BS309" t="n">
        <v>4144.771846439269</v>
      </c>
      <c r="BT309" t="n">
        <v>2498.970838075391</v>
      </c>
      <c r="BU309" t="n">
        <v>397.7873975389784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202</v>
      </c>
      <c r="C310" t="n">
        <v>71</v>
      </c>
      <c r="D310" t="n">
        <v>782.3837230605313</v>
      </c>
      <c r="E310" t="n">
        <v>7.380698197995645</v>
      </c>
      <c r="F310" t="n">
        <v>112.34437463874</v>
      </c>
      <c r="G310" t="n">
        <v>6915.899387181859</v>
      </c>
      <c r="H310" t="n">
        <v>231282.1241150559</v>
      </c>
      <c r="I310" t="n">
        <v>188197.2029470305</v>
      </c>
      <c r="J310" t="n">
        <v>-104.2837837217596</v>
      </c>
      <c r="K310" t="n">
        <v>140.1607057959091</v>
      </c>
      <c r="L310" t="n">
        <v>-252.3507771149765</v>
      </c>
      <c r="M310" t="n">
        <v>4.450398452428558</v>
      </c>
      <c r="N310" t="n">
        <v>26.96805960394111</v>
      </c>
      <c r="O310" t="n">
        <v>9.064966374695729</v>
      </c>
      <c r="P310" t="n">
        <v>1.19496221761988</v>
      </c>
      <c r="Q310" t="n">
        <v>7.417576311135293</v>
      </c>
      <c r="R310" t="n">
        <v>5.684341886080801e-13</v>
      </c>
      <c r="S310" t="n">
        <v>43.78598219246101</v>
      </c>
      <c r="T310" t="n">
        <v>395.9210438570733</v>
      </c>
      <c r="U310" t="n">
        <v>28484.11375010633</v>
      </c>
      <c r="V310" t="n">
        <v>221</v>
      </c>
      <c r="W310" t="n">
        <v>709.6666666666666</v>
      </c>
      <c r="X310" t="n">
        <v>135</v>
      </c>
      <c r="Y310" t="n">
        <v>0</v>
      </c>
      <c r="Z310" t="n">
        <v>0.3047636638906445</v>
      </c>
      <c r="AA310" t="n">
        <v>1.795669078176292</v>
      </c>
      <c r="AB310" t="n">
        <v>294.1950685478819</v>
      </c>
      <c r="AC310" t="n">
        <v>4345.536327931291</v>
      </c>
      <c r="AD310" t="n">
        <v>4794.102267588064</v>
      </c>
      <c r="AE310" t="n">
        <v>1.17018767316811</v>
      </c>
      <c r="AF310" t="n">
        <v>18.08684138341077</v>
      </c>
      <c r="AG310" t="n">
        <v>604.8684057892327</v>
      </c>
      <c r="AH310" t="n">
        <v>39229.23322606863</v>
      </c>
      <c r="AI310" t="n">
        <v>25778.4803660606</v>
      </c>
      <c r="AJ310" t="n">
        <v>-63.04716267473091</v>
      </c>
      <c r="AK310" t="n">
        <v>-20.67080784631019</v>
      </c>
      <c r="AL310" t="n">
        <v>-0.5830137354203142</v>
      </c>
      <c r="AM310" t="n">
        <v>3.25543623480868</v>
      </c>
      <c r="AN310" t="n">
        <v>19.55048329280581</v>
      </c>
      <c r="AO310" t="n">
        <v>9.064966374695935</v>
      </c>
      <c r="AP310" t="n">
        <v>924106.0180741859</v>
      </c>
      <c r="AQ310" t="n">
        <v>0.2153708367227463</v>
      </c>
      <c r="AR310" t="n">
        <v>0.2105777241761582</v>
      </c>
      <c r="AS310" t="n">
        <v>0.1201803932041647</v>
      </c>
      <c r="AT310" t="n">
        <v>0.2502790776194038</v>
      </c>
      <c r="AU310" t="n">
        <v>0.203591968277527</v>
      </c>
      <c r="AV310" t="n">
        <v>4.797264597065094</v>
      </c>
      <c r="AW310" t="n">
        <v>98.37794811956864</v>
      </c>
      <c r="AX310" t="n">
        <v>11318.14593693742</v>
      </c>
      <c r="AY310" t="n">
        <v>143661.1869289303</v>
      </c>
      <c r="AZ310" t="n">
        <v>180864.6770903973</v>
      </c>
      <c r="BA310" t="n">
        <v>1320.696324282231</v>
      </c>
      <c r="BB310" t="n">
        <v>43715.8757439109</v>
      </c>
      <c r="BC310" t="n">
        <v>45036.57206819313</v>
      </c>
      <c r="BD310" t="n">
        <v>4.450398452428558</v>
      </c>
      <c r="BE310" t="n">
        <v>1.19496221761988</v>
      </c>
      <c r="BF310" t="n">
        <v>26.96805960394111</v>
      </c>
      <c r="BG310" t="n">
        <v>7.417576311135293</v>
      </c>
      <c r="BH310" t="n">
        <v>9.064966374695729</v>
      </c>
      <c r="BI310" t="n">
        <v>5.684341886080801e-13</v>
      </c>
      <c r="BJ310" t="n">
        <v>119818.7799769745</v>
      </c>
      <c r="BK310" t="n">
        <v>32029.48207245515</v>
      </c>
      <c r="BL310" t="n">
        <v>46855.73366313253</v>
      </c>
      <c r="BM310" t="n">
        <v>12896.31964067653</v>
      </c>
      <c r="BN310" t="n">
        <v>197.8724474742494</v>
      </c>
      <c r="BO310" t="n">
        <v>126.7795185285074</v>
      </c>
      <c r="BP310" t="n">
        <v>0.1589126056456623</v>
      </c>
      <c r="BQ310" t="n">
        <v>1.484841768037335</v>
      </c>
      <c r="BR310" t="n">
        <v>27.29348096532044</v>
      </c>
      <c r="BS310" t="n">
        <v>4144.771846439269</v>
      </c>
      <c r="BT310" t="n">
        <v>2498.970838075391</v>
      </c>
      <c r="BU310" t="n">
        <v>397.7873975389784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202</v>
      </c>
      <c r="C311" t="n">
        <v>71</v>
      </c>
      <c r="D311" t="n">
        <v>782.3837230605313</v>
      </c>
      <c r="E311" t="n">
        <v>7.380698197995645</v>
      </c>
      <c r="F311" t="n">
        <v>112.34437463874</v>
      </c>
      <c r="G311" t="n">
        <v>6915.899387181859</v>
      </c>
      <c r="H311" t="n">
        <v>231282.1324187634</v>
      </c>
      <c r="I311" t="n">
        <v>188209.2593420347</v>
      </c>
      <c r="J311" t="n">
        <v>-116.3448680086912</v>
      </c>
      <c r="K311" t="n">
        <v>140.1607057959091</v>
      </c>
      <c r="L311" t="n">
        <v>-252.3507771149765</v>
      </c>
      <c r="M311" t="n">
        <v>4.450398452428558</v>
      </c>
      <c r="N311" t="n">
        <v>26.96805960394111</v>
      </c>
      <c r="O311" t="n">
        <v>9.064966374695729</v>
      </c>
      <c r="P311" t="n">
        <v>0.9298110348383917</v>
      </c>
      <c r="Q311" t="n">
        <v>7.417576311135293</v>
      </c>
      <c r="R311" t="n">
        <v>5.684341886080801e-13</v>
      </c>
      <c r="S311" t="n">
        <v>44.05113337524249</v>
      </c>
      <c r="T311" t="n">
        <v>395.9210438570733</v>
      </c>
      <c r="U311" t="n">
        <v>28484.11375010633</v>
      </c>
      <c r="V311" t="n">
        <v>221</v>
      </c>
      <c r="W311" t="n">
        <v>710.6666666666666</v>
      </c>
      <c r="X311" t="n">
        <v>135</v>
      </c>
      <c r="Y311" t="n">
        <v>0</v>
      </c>
      <c r="Z311" t="n">
        <v>0.3047636638906445</v>
      </c>
      <c r="AA311" t="n">
        <v>1.795669078176292</v>
      </c>
      <c r="AB311" t="n">
        <v>294.1950685478819</v>
      </c>
      <c r="AC311" t="n">
        <v>4345.536331935046</v>
      </c>
      <c r="AD311" t="n">
        <v>4794.104915096136</v>
      </c>
      <c r="AE311" t="n">
        <v>1.17018767316811</v>
      </c>
      <c r="AF311" t="n">
        <v>18.08684138341077</v>
      </c>
      <c r="AG311" t="n">
        <v>604.8684057892327</v>
      </c>
      <c r="AH311" t="n">
        <v>39229.23322762797</v>
      </c>
      <c r="AI311" t="n">
        <v>25778.481397186</v>
      </c>
      <c r="AJ311" t="n">
        <v>-109.9425594980198</v>
      </c>
      <c r="AK311" t="n">
        <v>-26.27776843493674</v>
      </c>
      <c r="AL311" t="n">
        <v>-0.6914303102299285</v>
      </c>
      <c r="AM311" t="n">
        <v>3.520587417590168</v>
      </c>
      <c r="AN311" t="n">
        <v>19.55048329280581</v>
      </c>
      <c r="AO311" t="n">
        <v>9.064966374695935</v>
      </c>
      <c r="AP311" t="n">
        <v>924123.6648421515</v>
      </c>
      <c r="AQ311" t="n">
        <v>0.215387234353654</v>
      </c>
      <c r="AR311" t="n">
        <v>0.210568886735521</v>
      </c>
      <c r="AS311" t="n">
        <v>0.1201802592822552</v>
      </c>
      <c r="AT311" t="n">
        <v>0.2502743253274685</v>
      </c>
      <c r="AU311" t="n">
        <v>0.2035892943011013</v>
      </c>
      <c r="AV311" t="n">
        <v>4.797250216914375</v>
      </c>
      <c r="AW311" t="n">
        <v>98.3785395808914</v>
      </c>
      <c r="AX311" t="n">
        <v>11318.18663439286</v>
      </c>
      <c r="AY311" t="n">
        <v>143661.7626165074</v>
      </c>
      <c r="AZ311" t="n">
        <v>180865.4343863486</v>
      </c>
      <c r="BA311" t="n">
        <v>1309.907202855476</v>
      </c>
      <c r="BB311" t="n">
        <v>36584.15617042149</v>
      </c>
      <c r="BC311" t="n">
        <v>37894.06337327696</v>
      </c>
      <c r="BD311" t="n">
        <v>4.450398452428558</v>
      </c>
      <c r="BE311" t="n">
        <v>0.9298110348383917</v>
      </c>
      <c r="BF311" t="n">
        <v>26.96805960394111</v>
      </c>
      <c r="BG311" t="n">
        <v>7.417576311135293</v>
      </c>
      <c r="BH311" t="n">
        <v>9.064966374695729</v>
      </c>
      <c r="BI311" t="n">
        <v>5.684341886080801e-13</v>
      </c>
      <c r="BJ311" t="n">
        <v>119818.7799769745</v>
      </c>
      <c r="BK311" t="n">
        <v>24874.91229325205</v>
      </c>
      <c r="BL311" t="n">
        <v>46855.73366313253</v>
      </c>
      <c r="BM311" t="n">
        <v>12896.31964067653</v>
      </c>
      <c r="BN311" t="n">
        <v>197.8724474742494</v>
      </c>
      <c r="BO311" t="n">
        <v>126.7795185285074</v>
      </c>
      <c r="BP311" t="n">
        <v>0.1589126056456623</v>
      </c>
      <c r="BQ311" t="n">
        <v>1.484841768037335</v>
      </c>
      <c r="BR311" t="n">
        <v>27.29348096532044</v>
      </c>
      <c r="BS311" t="n">
        <v>4144.771846439269</v>
      </c>
      <c r="BT311" t="n">
        <v>2498.970838075391</v>
      </c>
      <c r="BU311" t="n">
        <v>397.7873975389784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202</v>
      </c>
      <c r="C312" t="n">
        <v>71</v>
      </c>
      <c r="D312" t="n">
        <v>782.3837230605313</v>
      </c>
      <c r="E312" t="n">
        <v>7.380698197995645</v>
      </c>
      <c r="F312" t="n">
        <v>112.34437463874</v>
      </c>
      <c r="G312" t="n">
        <v>6915.899387181859</v>
      </c>
      <c r="H312" t="n">
        <v>231282.1324187634</v>
      </c>
      <c r="I312" t="n">
        <v>188215.2875395368</v>
      </c>
      <c r="J312" t="n">
        <v>-122.3712582572058</v>
      </c>
      <c r="K312" t="n">
        <v>140.1607057959091</v>
      </c>
      <c r="L312" t="n">
        <v>-252.3507771149765</v>
      </c>
      <c r="M312" t="n">
        <v>4.450398452428558</v>
      </c>
      <c r="N312" t="n">
        <v>27.10854231690037</v>
      </c>
      <c r="O312" t="n">
        <v>9.064966374695729</v>
      </c>
      <c r="P312" t="n">
        <v>0.7974356312466412</v>
      </c>
      <c r="Q312" t="n">
        <v>7.417576311135293</v>
      </c>
      <c r="R312" t="n">
        <v>5.684341886080801e-13</v>
      </c>
      <c r="S312" t="n">
        <v>44.18350877883424</v>
      </c>
      <c r="T312" t="n">
        <v>396.0615265700325</v>
      </c>
      <c r="U312" t="n">
        <v>28484.11375010633</v>
      </c>
      <c r="V312" t="n">
        <v>221.6666666666667</v>
      </c>
      <c r="W312" t="n">
        <v>711</v>
      </c>
      <c r="X312" t="n">
        <v>135</v>
      </c>
      <c r="Y312" t="n">
        <v>0</v>
      </c>
      <c r="Z312" t="n">
        <v>0.3047636638906445</v>
      </c>
      <c r="AA312" t="n">
        <v>1.795701803278508</v>
      </c>
      <c r="AB312" t="n">
        <v>294.1950685478819</v>
      </c>
      <c r="AC312" t="n">
        <v>4345.536331935046</v>
      </c>
      <c r="AD312" t="n">
        <v>4794.106238850171</v>
      </c>
      <c r="AE312" t="n">
        <v>1.17018767316811</v>
      </c>
      <c r="AF312" t="n">
        <v>18.08685412886169</v>
      </c>
      <c r="AG312" t="n">
        <v>604.8684057892327</v>
      </c>
      <c r="AH312" t="n">
        <v>39229.23322762797</v>
      </c>
      <c r="AI312" t="n">
        <v>25778.4819127487</v>
      </c>
      <c r="AJ312" t="n">
        <v>-118.7728715039377</v>
      </c>
      <c r="AK312" t="n">
        <v>-25.88675876908246</v>
      </c>
      <c r="AL312" t="n">
        <v>-0.7501879416595457</v>
      </c>
      <c r="AM312" t="n">
        <v>3.652962821181918</v>
      </c>
      <c r="AN312" t="n">
        <v>19.69096600576506</v>
      </c>
      <c r="AO312" t="n">
        <v>9.064966374695935</v>
      </c>
      <c r="AP312" t="n">
        <v>924422.8749230974</v>
      </c>
      <c r="AQ312" t="n">
        <v>0.215435404923937</v>
      </c>
      <c r="AR312" t="n">
        <v>0.2105554195600593</v>
      </c>
      <c r="AS312" t="n">
        <v>0.1202744943889307</v>
      </c>
      <c r="AT312" t="n">
        <v>0.25019270299073</v>
      </c>
      <c r="AU312" t="n">
        <v>0.2035419781363431</v>
      </c>
      <c r="AV312" t="n">
        <v>4.796922376360707</v>
      </c>
      <c r="AW312" t="n">
        <v>98.37307681240128</v>
      </c>
      <c r="AX312" t="n">
        <v>11316.60359830417</v>
      </c>
      <c r="AY312" t="n">
        <v>143656.2898225971</v>
      </c>
      <c r="AZ312" t="n">
        <v>180860.3394052655</v>
      </c>
      <c r="BA312" t="n">
        <v>1309.907202855476</v>
      </c>
      <c r="BB312" t="n">
        <v>33018.29638367678</v>
      </c>
      <c r="BC312" t="n">
        <v>34328.20358653225</v>
      </c>
      <c r="BD312" t="n">
        <v>4.450398452428558</v>
      </c>
      <c r="BE312" t="n">
        <v>0.7974356312466412</v>
      </c>
      <c r="BF312" t="n">
        <v>27.10854231690037</v>
      </c>
      <c r="BG312" t="n">
        <v>7.417576311135293</v>
      </c>
      <c r="BH312" t="n">
        <v>9.064966374695729</v>
      </c>
      <c r="BI312" t="n">
        <v>5.684341886080801e-13</v>
      </c>
      <c r="BJ312" t="n">
        <v>119818.7799769745</v>
      </c>
      <c r="BK312" t="n">
        <v>21303.02611625883</v>
      </c>
      <c r="BL312" t="n">
        <v>47099.09116437827</v>
      </c>
      <c r="BM312" t="n">
        <v>12896.31964067653</v>
      </c>
      <c r="BN312" t="n">
        <v>197.8724474742494</v>
      </c>
      <c r="BO312" t="n">
        <v>126.7795185285074</v>
      </c>
      <c r="BP312" t="n">
        <v>0.1589126056456623</v>
      </c>
      <c r="BQ312" t="n">
        <v>2.362023327921479</v>
      </c>
      <c r="BR312" t="n">
        <v>27.29348096532044</v>
      </c>
      <c r="BS312" t="n">
        <v>4144.771846439269</v>
      </c>
      <c r="BT312" t="n">
        <v>4018.508068354894</v>
      </c>
      <c r="BU312" t="n">
        <v>397.7873975389784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202</v>
      </c>
      <c r="C313" t="n">
        <v>71</v>
      </c>
      <c r="D313" t="n">
        <v>782.3837230605313</v>
      </c>
      <c r="E313" t="n">
        <v>7.381976648443409</v>
      </c>
      <c r="F313" t="n">
        <v>112.34437463874</v>
      </c>
      <c r="G313" t="n">
        <v>6915.899387181859</v>
      </c>
      <c r="H313" t="n">
        <v>231955.5348483952</v>
      </c>
      <c r="I313" t="n">
        <v>187542.3368015916</v>
      </c>
      <c r="J313" t="n">
        <v>-123.0343515199442</v>
      </c>
      <c r="K313" t="n">
        <v>140.1607057959091</v>
      </c>
      <c r="L313" t="n">
        <v>-252.3507771149765</v>
      </c>
      <c r="M313" t="n">
        <v>4.450398452428558</v>
      </c>
      <c r="N313" t="n">
        <v>27.17878367337999</v>
      </c>
      <c r="O313" t="n">
        <v>9.064966374695729</v>
      </c>
      <c r="P313" t="n">
        <v>0.7974356312466412</v>
      </c>
      <c r="Q313" t="n">
        <v>6.913094412394958</v>
      </c>
      <c r="R313" t="n">
        <v>5.684341886080801e-13</v>
      </c>
      <c r="S313" t="n">
        <v>44.25349082718169</v>
      </c>
      <c r="T313" t="n">
        <v>396.6362498252525</v>
      </c>
      <c r="U313" t="n">
        <v>28484.11375010633</v>
      </c>
      <c r="V313" t="n">
        <v>222</v>
      </c>
      <c r="W313" t="n">
        <v>711.6666666666666</v>
      </c>
      <c r="X313" t="n">
        <v>136.3333333333333</v>
      </c>
      <c r="Y313" t="n">
        <v>0</v>
      </c>
      <c r="Z313" t="n">
        <v>0.3060421143384082</v>
      </c>
      <c r="AA313" t="n">
        <v>1.795718165829616</v>
      </c>
      <c r="AB313" t="n">
        <v>294.1950685478819</v>
      </c>
      <c r="AC313" t="n">
        <v>4345.541747047249</v>
      </c>
      <c r="AD313" t="n">
        <v>4794.106641762089</v>
      </c>
      <c r="AE313" t="n">
        <v>1.170685591473645</v>
      </c>
      <c r="AF313" t="n">
        <v>18.08686050158716</v>
      </c>
      <c r="AG313" t="n">
        <v>604.8684057892327</v>
      </c>
      <c r="AH313" t="n">
        <v>39229.23533665261</v>
      </c>
      <c r="AI313" t="n">
        <v>25778.48206967087</v>
      </c>
      <c r="AJ313" t="n">
        <v>-113.2125274181039</v>
      </c>
      <c r="AK313" t="n">
        <v>-25.49106523617836</v>
      </c>
      <c r="AL313" t="n">
        <v>-0.7229317633627499</v>
      </c>
      <c r="AM313" t="n">
        <v>3.652962821181918</v>
      </c>
      <c r="AN313" t="n">
        <v>20.26568926098502</v>
      </c>
      <c r="AO313" t="n">
        <v>9.064966374695935</v>
      </c>
      <c r="AP313" t="n">
        <v>924359.8660165886</v>
      </c>
      <c r="AQ313" t="n">
        <v>0.215406744851882</v>
      </c>
      <c r="AR313" t="n">
        <v>0.2105387799921244</v>
      </c>
      <c r="AS313" t="n">
        <v>0.1202888652454955</v>
      </c>
      <c r="AT313" t="n">
        <v>0.2502097573536589</v>
      </c>
      <c r="AU313" t="n">
        <v>0.2035558525568394</v>
      </c>
      <c r="AV313" t="n">
        <v>4.796906138444849</v>
      </c>
      <c r="AW313" t="n">
        <v>98.37209735046402</v>
      </c>
      <c r="AX313" t="n">
        <v>11316.29795281899</v>
      </c>
      <c r="AY313" t="n">
        <v>143653.6196195996</v>
      </c>
      <c r="AZ313" t="n">
        <v>180856.8914736005</v>
      </c>
      <c r="BA313" t="n">
        <v>436.6357342851631</v>
      </c>
      <c r="BB313" t="n">
        <v>33018.29638367678</v>
      </c>
      <c r="BC313" t="n">
        <v>33454.93211796194</v>
      </c>
      <c r="BD313" t="n">
        <v>4.450398452428558</v>
      </c>
      <c r="BE313" t="n">
        <v>0.7974356312466412</v>
      </c>
      <c r="BF313" t="n">
        <v>27.17878367337999</v>
      </c>
      <c r="BG313" t="n">
        <v>6.913094412394958</v>
      </c>
      <c r="BH313" t="n">
        <v>9.064966374695729</v>
      </c>
      <c r="BI313" t="n">
        <v>5.684341886080801e-13</v>
      </c>
      <c r="BJ313" t="n">
        <v>119818.7799769745</v>
      </c>
      <c r="BK313" t="n">
        <v>21303.02611625883</v>
      </c>
      <c r="BL313" t="n">
        <v>47220.76991500115</v>
      </c>
      <c r="BM313" t="n">
        <v>12022.38507884348</v>
      </c>
      <c r="BN313" t="n">
        <v>197.8724474742494</v>
      </c>
      <c r="BO313" t="n">
        <v>126.7795185285074</v>
      </c>
      <c r="BP313" t="n">
        <v>0.1589126056456623</v>
      </c>
      <c r="BQ313" t="n">
        <v>2.80061410786355</v>
      </c>
      <c r="BR313" t="n">
        <v>27.29348096532044</v>
      </c>
      <c r="BS313" t="n">
        <v>4144.771846439269</v>
      </c>
      <c r="BT313" t="n">
        <v>4778.276683494645</v>
      </c>
      <c r="BU313" t="n">
        <v>397.7873975389784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202</v>
      </c>
      <c r="C314" t="n">
        <v>71</v>
      </c>
      <c r="D314" t="n">
        <v>782.4087507959633</v>
      </c>
      <c r="E314" t="n">
        <v>7.383711964177404</v>
      </c>
      <c r="F314" t="n">
        <v>112.34437463874</v>
      </c>
      <c r="G314" t="n">
        <v>6915.899387181859</v>
      </c>
      <c r="H314" t="n">
        <v>232292.236063211</v>
      </c>
      <c r="I314" t="n">
        <v>187205.8614326189</v>
      </c>
      <c r="J314" t="n">
        <v>-123.3658981513134</v>
      </c>
      <c r="K314" t="n">
        <v>140.1607057959091</v>
      </c>
      <c r="L314" t="n">
        <v>-252.3507771149765</v>
      </c>
      <c r="M314" t="n">
        <v>4.450398452428558</v>
      </c>
      <c r="N314" t="n">
        <v>27.17878367337999</v>
      </c>
      <c r="O314" t="n">
        <v>9.064966374695729</v>
      </c>
      <c r="P314" t="n">
        <v>0.7974356312466412</v>
      </c>
      <c r="Q314" t="n">
        <v>6.66085346302479</v>
      </c>
      <c r="R314" t="n">
        <v>10.43959170832747</v>
      </c>
      <c r="S314" t="n">
        <v>44.28848185135541</v>
      </c>
      <c r="T314" t="n">
        <v>396.8884907746227</v>
      </c>
      <c r="U314" t="n">
        <v>28494.55334181466</v>
      </c>
      <c r="V314" t="n">
        <v>222</v>
      </c>
      <c r="W314" t="n">
        <v>712.6666666666666</v>
      </c>
      <c r="X314" t="n">
        <v>137</v>
      </c>
      <c r="Y314" t="n">
        <v>0</v>
      </c>
      <c r="Z314" t="n">
        <v>0.3066849765672376</v>
      </c>
      <c r="AA314" t="n">
        <v>1.795718165829616</v>
      </c>
      <c r="AB314" t="n">
        <v>294.1950685478819</v>
      </c>
      <c r="AC314" t="n">
        <v>4345.54709158028</v>
      </c>
      <c r="AD314" t="n">
        <v>4794.106843218046</v>
      </c>
      <c r="AE314" t="n">
        <v>1.17093818763136</v>
      </c>
      <c r="AF314" t="n">
        <v>18.08686050158716</v>
      </c>
      <c r="AG314" t="n">
        <v>604.8684057892327</v>
      </c>
      <c r="AH314" t="n">
        <v>39229.23741818122</v>
      </c>
      <c r="AI314" t="n">
        <v>25778.48214813196</v>
      </c>
      <c r="AJ314" t="n">
        <v>-120.343185000198</v>
      </c>
      <c r="AK314" t="n">
        <v>-20.09496371536923</v>
      </c>
      <c r="AL314" t="n">
        <v>-0.6926326269367573</v>
      </c>
      <c r="AM314" t="n">
        <v>3.652962821181918</v>
      </c>
      <c r="AN314" t="n">
        <v>20.51793021035519</v>
      </c>
      <c r="AO314" t="n">
        <v>-1.374625333630963</v>
      </c>
      <c r="AP314" t="n">
        <v>924388.5129519146</v>
      </c>
      <c r="AQ314" t="n">
        <v>0.2154594779346589</v>
      </c>
      <c r="AR314" t="n">
        <v>0.2105378181840668</v>
      </c>
      <c r="AS314" t="n">
        <v>0.1202483083577603</v>
      </c>
      <c r="AT314" t="n">
        <v>0.2512966224701952</v>
      </c>
      <c r="AU314" t="n">
        <v>0.2024577730533187</v>
      </c>
      <c r="AV314" t="n">
        <v>4.798615696535665</v>
      </c>
      <c r="AW314" t="n">
        <v>98.37900527360345</v>
      </c>
      <c r="AX314" t="n">
        <v>11317.43837038434</v>
      </c>
      <c r="AY314" t="n">
        <v>143664.1487327638</v>
      </c>
      <c r="AZ314" t="n">
        <v>180869.3625900527</v>
      </c>
      <c r="BA314" t="n">
        <v>167.7642387528201</v>
      </c>
      <c r="BB314" t="n">
        <v>33018.29638367678</v>
      </c>
      <c r="BC314" t="n">
        <v>33186.0606224296</v>
      </c>
      <c r="BD314" t="n">
        <v>4.450398452428558</v>
      </c>
      <c r="BE314" t="n">
        <v>0.7974356312466412</v>
      </c>
      <c r="BF314" t="n">
        <v>27.17878367337999</v>
      </c>
      <c r="BG314" t="n">
        <v>6.66085346302479</v>
      </c>
      <c r="BH314" t="n">
        <v>9.064966374695729</v>
      </c>
      <c r="BI314" t="n">
        <v>10.43959170832747</v>
      </c>
      <c r="BJ314" t="n">
        <v>119818.7799769745</v>
      </c>
      <c r="BK314" t="n">
        <v>21303.02611625883</v>
      </c>
      <c r="BL314" t="n">
        <v>47220.76991500115</v>
      </c>
      <c r="BM314" t="n">
        <v>11585.41779792696</v>
      </c>
      <c r="BN314" t="n">
        <v>197.8724474742494</v>
      </c>
      <c r="BO314" t="n">
        <v>294.5437572813207</v>
      </c>
      <c r="BP314" t="n">
        <v>0.1589126056456623</v>
      </c>
      <c r="BQ314" t="n">
        <v>2.80061410786355</v>
      </c>
      <c r="BR314" t="n">
        <v>27.29348096532044</v>
      </c>
      <c r="BS314" t="n">
        <v>4144.771846439269</v>
      </c>
      <c r="BT314" t="n">
        <v>4778.276683494645</v>
      </c>
      <c r="BU314" t="n">
        <v>397.7873975389784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202</v>
      </c>
      <c r="C315" t="n">
        <v>71</v>
      </c>
      <c r="D315" t="n">
        <v>782.4091397675851</v>
      </c>
      <c r="E315" t="n">
        <v>7.382866928180022</v>
      </c>
      <c r="F315" t="n">
        <v>112.34437463874</v>
      </c>
      <c r="G315" t="n">
        <v>6915.899387181859</v>
      </c>
      <c r="H315" t="n">
        <v>232292.236063211</v>
      </c>
      <c r="I315" t="n">
        <v>187205.8614326189</v>
      </c>
      <c r="J315" t="n">
        <v>-96.1719730791217</v>
      </c>
      <c r="K315" t="n">
        <v>140.1607057959091</v>
      </c>
      <c r="L315" t="n">
        <v>-252.3507771149765</v>
      </c>
      <c r="M315" t="n">
        <v>4.172796114002753</v>
      </c>
      <c r="N315" t="n">
        <v>51.35585769254709</v>
      </c>
      <c r="O315" t="n">
        <v>9.064966374695729</v>
      </c>
      <c r="P315" t="n">
        <v>0.7974356312466412</v>
      </c>
      <c r="Q315" t="n">
        <v>6.66085346302479</v>
      </c>
      <c r="R315" t="n">
        <v>15.65938756249091</v>
      </c>
      <c r="S315" t="n">
        <v>44.56608418978121</v>
      </c>
      <c r="T315" t="n">
        <v>421.0655647937897</v>
      </c>
      <c r="U315" t="n">
        <v>28499.77313766882</v>
      </c>
      <c r="V315" t="n">
        <v>223.3333333333333</v>
      </c>
      <c r="W315" t="n">
        <v>713</v>
      </c>
      <c r="X315" t="n">
        <v>137</v>
      </c>
      <c r="Y315" t="n">
        <v>0</v>
      </c>
      <c r="Z315" t="n">
        <v>0.3105648997932344</v>
      </c>
      <c r="AA315" t="n">
        <v>1.810092645880491</v>
      </c>
      <c r="AB315" t="n">
        <v>294.1950685478819</v>
      </c>
      <c r="AC315" t="n">
        <v>4345.548410068744</v>
      </c>
      <c r="AD315" t="n">
        <v>4794.106843218046</v>
      </c>
      <c r="AE315" t="n">
        <v>1.172449325280325</v>
      </c>
      <c r="AF315" t="n">
        <v>18.09245889091097</v>
      </c>
      <c r="AG315" t="n">
        <v>604.8684057892327</v>
      </c>
      <c r="AH315" t="n">
        <v>39229.23793168936</v>
      </c>
      <c r="AI315" t="n">
        <v>25778.48214813196</v>
      </c>
      <c r="AJ315" t="n">
        <v>-113.962015601689</v>
      </c>
      <c r="AK315" t="n">
        <v>-19.95289879766587</v>
      </c>
      <c r="AL315" t="n">
        <v>-0.6699674985474332</v>
      </c>
      <c r="AM315" t="n">
        <v>3.375360482756113</v>
      </c>
      <c r="AN315" t="n">
        <v>44.6950042295223</v>
      </c>
      <c r="AO315" t="n">
        <v>-6.594421187794413</v>
      </c>
      <c r="AP315" t="n">
        <v>924369.1731777517</v>
      </c>
      <c r="AQ315" t="n">
        <v>0.2155176425683464</v>
      </c>
      <c r="AR315" t="n">
        <v>0.2104886533244646</v>
      </c>
      <c r="AS315" t="n">
        <v>0.1202317281632683</v>
      </c>
      <c r="AT315" t="n">
        <v>0.2512999953954793</v>
      </c>
      <c r="AU315" t="n">
        <v>0.2024619805484415</v>
      </c>
      <c r="AV315" t="n">
        <v>4.798668617479682</v>
      </c>
      <c r="AW315" t="n">
        <v>98.38278681073518</v>
      </c>
      <c r="AX315" t="n">
        <v>11317.87368051933</v>
      </c>
      <c r="AY315" t="n">
        <v>143666.9108619265</v>
      </c>
      <c r="AZ315" t="n">
        <v>180873.0087984724</v>
      </c>
      <c r="BA315" t="n">
        <v>251.6463581292267</v>
      </c>
      <c r="BB315" t="n">
        <v>33018.29638367678</v>
      </c>
      <c r="BC315" t="n">
        <v>33269.94274180601</v>
      </c>
      <c r="BD315" t="n">
        <v>4.172796114002753</v>
      </c>
      <c r="BE315" t="n">
        <v>0.7974356312466412</v>
      </c>
      <c r="BF315" t="n">
        <v>51.35585769254709</v>
      </c>
      <c r="BG315" t="n">
        <v>6.66085346302479</v>
      </c>
      <c r="BH315" t="n">
        <v>9.064966374695729</v>
      </c>
      <c r="BI315" t="n">
        <v>15.65938756249091</v>
      </c>
      <c r="BJ315" t="n">
        <v>112326.8730517494</v>
      </c>
      <c r="BK315" t="n">
        <v>21303.02611625883</v>
      </c>
      <c r="BL315" t="n">
        <v>89098.1215943407</v>
      </c>
      <c r="BM315" t="n">
        <v>11585.41779792696</v>
      </c>
      <c r="BN315" t="n">
        <v>197.8724474742494</v>
      </c>
      <c r="BO315" t="n">
        <v>378.4258766577273</v>
      </c>
      <c r="BP315" t="n">
        <v>0.1188094978108697</v>
      </c>
      <c r="BQ315" t="n">
        <v>5.167891741024216</v>
      </c>
      <c r="BR315" t="n">
        <v>27.29348096532044</v>
      </c>
      <c r="BS315" t="n">
        <v>3062.472781473594</v>
      </c>
      <c r="BT315" t="n">
        <v>8878.661944668565</v>
      </c>
      <c r="BU315" t="n">
        <v>397.7873975389784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202</v>
      </c>
      <c r="C316" t="n">
        <v>71</v>
      </c>
      <c r="D316" t="n">
        <v>782.4731561567884</v>
      </c>
      <c r="E316" t="n">
        <v>7.384512465203905</v>
      </c>
      <c r="F316" t="n">
        <v>112.3481235192323</v>
      </c>
      <c r="G316" t="n">
        <v>6915.899387181859</v>
      </c>
      <c r="H316" t="n">
        <v>232292.236063211</v>
      </c>
      <c r="I316" t="n">
        <v>187205.8614326189</v>
      </c>
      <c r="J316" t="n">
        <v>-68.66865907105516</v>
      </c>
      <c r="K316" t="n">
        <v>140.1607057959091</v>
      </c>
      <c r="L316" t="n">
        <v>-252.3507771149765</v>
      </c>
      <c r="M316" t="n">
        <v>3.801592679761995</v>
      </c>
      <c r="N316" t="n">
        <v>63.44439470213064</v>
      </c>
      <c r="O316" t="n">
        <v>9.064966374695729</v>
      </c>
      <c r="P316" t="n">
        <v>0.7974356312466412</v>
      </c>
      <c r="Q316" t="n">
        <v>6.66085346302479</v>
      </c>
      <c r="R316" t="n">
        <v>15.65938756249091</v>
      </c>
      <c r="S316" t="n">
        <v>44.93728762402197</v>
      </c>
      <c r="T316" t="n">
        <v>433.1541018033733</v>
      </c>
      <c r="U316" t="n">
        <v>28499.77313766882</v>
      </c>
      <c r="V316" t="n">
        <v>224.6666666666667</v>
      </c>
      <c r="W316" t="n">
        <v>713</v>
      </c>
      <c r="X316" t="n">
        <v>137</v>
      </c>
      <c r="Y316" t="n">
        <v>0</v>
      </c>
      <c r="Z316" t="n">
        <v>0.3150688096752969</v>
      </c>
      <c r="AA316" t="n">
        <v>1.817283417394269</v>
      </c>
      <c r="AB316" t="n">
        <v>294.1950685478819</v>
      </c>
      <c r="AC316" t="n">
        <v>4345.548410068744</v>
      </c>
      <c r="AD316" t="n">
        <v>4794.106843218046</v>
      </c>
      <c r="AE316" t="n">
        <v>1.174208645104339</v>
      </c>
      <c r="AF316" t="n">
        <v>18.09526161706121</v>
      </c>
      <c r="AG316" t="n">
        <v>604.8684057892327</v>
      </c>
      <c r="AH316" t="n">
        <v>39229.23793168936</v>
      </c>
      <c r="AI316" t="n">
        <v>25778.48214813196</v>
      </c>
      <c r="AJ316" t="n">
        <v>-113.0147120462078</v>
      </c>
      <c r="AK316" t="n">
        <v>-28.58173580267824</v>
      </c>
      <c r="AL316" t="n">
        <v>-0.6334810936690677</v>
      </c>
      <c r="AM316" t="n">
        <v>3.004157048515356</v>
      </c>
      <c r="AN316" t="n">
        <v>56.78354123910585</v>
      </c>
      <c r="AO316" t="n">
        <v>-6.594421187794413</v>
      </c>
      <c r="AP316" t="n">
        <v>924434.4906682894</v>
      </c>
      <c r="AQ316" t="n">
        <v>0.2155225897546867</v>
      </c>
      <c r="AR316" t="n">
        <v>0.2104993017026371</v>
      </c>
      <c r="AS316" t="n">
        <v>0.1202486784166645</v>
      </c>
      <c r="AT316" t="n">
        <v>0.2512816212173807</v>
      </c>
      <c r="AU316" t="n">
        <v>0.2024478089086309</v>
      </c>
      <c r="AV316" t="n">
        <v>4.801604075695838</v>
      </c>
      <c r="AW316" t="n">
        <v>98.37953380312037</v>
      </c>
      <c r="AX316" t="n">
        <v>11316.73908401246</v>
      </c>
      <c r="AY316" t="n">
        <v>143656.2203296119</v>
      </c>
      <c r="AZ316" t="n">
        <v>180858.5449450583</v>
      </c>
      <c r="BA316" t="n">
        <v>251.6463581292267</v>
      </c>
      <c r="BB316" t="n">
        <v>33018.29638367678</v>
      </c>
      <c r="BC316" t="n">
        <v>33269.94274180601</v>
      </c>
      <c r="BD316" t="n">
        <v>3.801592679761995</v>
      </c>
      <c r="BE316" t="n">
        <v>0.7974356312466412</v>
      </c>
      <c r="BF316" t="n">
        <v>63.44439470213064</v>
      </c>
      <c r="BG316" t="n">
        <v>6.66085346302479</v>
      </c>
      <c r="BH316" t="n">
        <v>9.064966374695729</v>
      </c>
      <c r="BI316" t="n">
        <v>15.65938756249091</v>
      </c>
      <c r="BJ316" t="n">
        <v>102306.9508580824</v>
      </c>
      <c r="BK316" t="n">
        <v>21303.02611625883</v>
      </c>
      <c r="BL316" t="n">
        <v>110036.7974340105</v>
      </c>
      <c r="BM316" t="n">
        <v>11585.41779792696</v>
      </c>
      <c r="BN316" t="n">
        <v>197.8724474742494</v>
      </c>
      <c r="BO316" t="n">
        <v>378.4258766577273</v>
      </c>
      <c r="BP316" t="n">
        <v>0.08536677018258827</v>
      </c>
      <c r="BQ316" t="n">
        <v>6.35153055760455</v>
      </c>
      <c r="BR316" t="n">
        <v>27.29348096532044</v>
      </c>
      <c r="BS316" t="n">
        <v>2159.812980903906</v>
      </c>
      <c r="BT316" t="n">
        <v>10928.85457525553</v>
      </c>
      <c r="BU316" t="n">
        <v>397.7873975389784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202</v>
      </c>
      <c r="C317" t="n">
        <v>71</v>
      </c>
      <c r="D317" t="n">
        <v>782.5270826206612</v>
      </c>
      <c r="E317" t="n">
        <v>7.386620807135547</v>
      </c>
      <c r="F317" t="n">
        <v>112.3482696597715</v>
      </c>
      <c r="G317" t="n">
        <v>6915.899387181859</v>
      </c>
      <c r="H317" t="n">
        <v>232292.236063211</v>
      </c>
      <c r="I317" t="n">
        <v>187207.60885747</v>
      </c>
      <c r="J317" t="n">
        <v>-63.46239269584635</v>
      </c>
      <c r="K317" t="n">
        <v>140.1607057959091</v>
      </c>
      <c r="L317" t="n">
        <v>-252.3507771149765</v>
      </c>
      <c r="M317" t="n">
        <v>3.685391547248068</v>
      </c>
      <c r="N317" t="n">
        <v>63.44439470213064</v>
      </c>
      <c r="O317" t="n">
        <v>9.064966374695729</v>
      </c>
      <c r="P317" t="n">
        <v>0.8334618672643147</v>
      </c>
      <c r="Q317" t="n">
        <v>6.66085346302479</v>
      </c>
      <c r="R317" t="n">
        <v>15.65938756249091</v>
      </c>
      <c r="S317" t="n">
        <v>45.15536226602179</v>
      </c>
      <c r="T317" t="n">
        <v>433.1541018033733</v>
      </c>
      <c r="U317" t="n">
        <v>28499.77313766882</v>
      </c>
      <c r="V317" t="n">
        <v>225</v>
      </c>
      <c r="W317" t="n">
        <v>714.3333333333334</v>
      </c>
      <c r="X317" t="n">
        <v>137</v>
      </c>
      <c r="Y317" t="n">
        <v>0</v>
      </c>
      <c r="Z317" t="n">
        <v>0.3163543966750655</v>
      </c>
      <c r="AA317" t="n">
        <v>1.817283554773778</v>
      </c>
      <c r="AB317" t="n">
        <v>294.1950685478819</v>
      </c>
      <c r="AC317" t="n">
        <v>4345.548417017134</v>
      </c>
      <c r="AD317" t="n">
        <v>4794.107172454414</v>
      </c>
      <c r="AE317" t="n">
        <v>1.17471413346934</v>
      </c>
      <c r="AF317" t="n">
        <v>18.09526175444072</v>
      </c>
      <c r="AG317" t="n">
        <v>604.8684057892327</v>
      </c>
      <c r="AH317" t="n">
        <v>39229.23793439544</v>
      </c>
      <c r="AI317" t="n">
        <v>25778.4822763543</v>
      </c>
      <c r="AJ317" t="n">
        <v>-109.3928287960405</v>
      </c>
      <c r="AK317" t="n">
        <v>-34.66781278774694</v>
      </c>
      <c r="AL317" t="n">
        <v>-0.5862457822545903</v>
      </c>
      <c r="AM317" t="n">
        <v>2.851929679983755</v>
      </c>
      <c r="AN317" t="n">
        <v>56.78354123910585</v>
      </c>
      <c r="AO317" t="n">
        <v>-6.594421187794413</v>
      </c>
      <c r="AP317" t="n">
        <v>924618.3786615357</v>
      </c>
      <c r="AQ317" t="n">
        <v>0.2155991402551441</v>
      </c>
      <c r="AR317" t="n">
        <v>0.2104875469316284</v>
      </c>
      <c r="AS317" t="n">
        <v>0.120274120342348</v>
      </c>
      <c r="AT317" t="n">
        <v>0.2512316463584208</v>
      </c>
      <c r="AU317" t="n">
        <v>0.2024075461124585</v>
      </c>
      <c r="AV317" t="n">
        <v>4.804237384490301</v>
      </c>
      <c r="AW317" t="n">
        <v>98.37341816074417</v>
      </c>
      <c r="AX317" t="n">
        <v>11315.7028003573</v>
      </c>
      <c r="AY317" t="n">
        <v>143648.4151756021</v>
      </c>
      <c r="AZ317" t="n">
        <v>180848.8320854473</v>
      </c>
      <c r="BA317" t="n">
        <v>2112.766145399451</v>
      </c>
      <c r="BB317" t="n">
        <v>32131.35663780135</v>
      </c>
      <c r="BC317" t="n">
        <v>34244.12278320079</v>
      </c>
      <c r="BD317" t="n">
        <v>3.685391547248068</v>
      </c>
      <c r="BE317" t="n">
        <v>0.8334618672643147</v>
      </c>
      <c r="BF317" t="n">
        <v>63.44439470213064</v>
      </c>
      <c r="BG317" t="n">
        <v>6.66085346302479</v>
      </c>
      <c r="BH317" t="n">
        <v>9.064966374695729</v>
      </c>
      <c r="BI317" t="n">
        <v>15.65938756249091</v>
      </c>
      <c r="BJ317" t="n">
        <v>99169.96649255526</v>
      </c>
      <c r="BK317" t="n">
        <v>22275.45924829284</v>
      </c>
      <c r="BL317" t="n">
        <v>110036.7974340105</v>
      </c>
      <c r="BM317" t="n">
        <v>11585.41779792696</v>
      </c>
      <c r="BN317" t="n">
        <v>197.8724474742494</v>
      </c>
      <c r="BO317" t="n">
        <v>378.4258766577273</v>
      </c>
      <c r="BP317" t="n">
        <v>0.07867118332714569</v>
      </c>
      <c r="BQ317" t="n">
        <v>6.35153055760455</v>
      </c>
      <c r="BR317" t="n">
        <v>27.29348096532044</v>
      </c>
      <c r="BS317" t="n">
        <v>1979.057846860481</v>
      </c>
      <c r="BT317" t="n">
        <v>10928.85457525553</v>
      </c>
      <c r="BU317" t="n">
        <v>397.7873975389784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202</v>
      </c>
      <c r="C318" t="n">
        <v>71</v>
      </c>
      <c r="D318" t="n">
        <v>782.5352942562998</v>
      </c>
      <c r="E318" t="n">
        <v>7.386980306403257</v>
      </c>
      <c r="F318" t="n">
        <v>112.3482696597715</v>
      </c>
      <c r="G318" t="n">
        <v>6915.899387181859</v>
      </c>
      <c r="H318" t="n">
        <v>232772.003303619</v>
      </c>
      <c r="I318" t="n">
        <v>186728.5626146419</v>
      </c>
      <c r="J318" t="n">
        <v>-64.33584737623461</v>
      </c>
      <c r="K318" t="n">
        <v>140.1607057959091</v>
      </c>
      <c r="L318" t="n">
        <v>-252.3507771149765</v>
      </c>
      <c r="M318" t="n">
        <v>4.647417822389752</v>
      </c>
      <c r="N318" t="n">
        <v>63.44439470213064</v>
      </c>
      <c r="O318" t="n">
        <v>9.064966374695729</v>
      </c>
      <c r="P318" t="n">
        <v>0.8514749852731515</v>
      </c>
      <c r="Q318" t="n">
        <v>6.66085346302479</v>
      </c>
      <c r="R318" t="n">
        <v>15.65938756249091</v>
      </c>
      <c r="S318" t="n">
        <v>46.16832529590641</v>
      </c>
      <c r="T318" t="n">
        <v>433.1541018033733</v>
      </c>
      <c r="U318" t="n">
        <v>28499.77313766882</v>
      </c>
      <c r="V318" t="n">
        <v>225.6666666666667</v>
      </c>
      <c r="W318" t="n">
        <v>715</v>
      </c>
      <c r="X318" t="n">
        <v>137.6666666666667</v>
      </c>
      <c r="Y318" t="n">
        <v>0</v>
      </c>
      <c r="Z318" t="n">
        <v>0.3164795633807184</v>
      </c>
      <c r="AA318" t="n">
        <v>1.817283554773778</v>
      </c>
      <c r="AB318" t="n">
        <v>294.1950685478819</v>
      </c>
      <c r="AC318" t="n">
        <v>4345.548782566593</v>
      </c>
      <c r="AD318" t="n">
        <v>4794.107735611332</v>
      </c>
      <c r="AE318" t="n">
        <v>1.174763614209531</v>
      </c>
      <c r="AF318" t="n">
        <v>18.09526175444072</v>
      </c>
      <c r="AG318" t="n">
        <v>604.8684057892327</v>
      </c>
      <c r="AH318" t="n">
        <v>39229.23807675971</v>
      </c>
      <c r="AI318" t="n">
        <v>25778.48249567751</v>
      </c>
      <c r="AJ318" t="n">
        <v>-97.67192242406763</v>
      </c>
      <c r="AK318" t="n">
        <v>-32.01054312510635</v>
      </c>
      <c r="AL318" t="n">
        <v>-0.5665653476989162</v>
      </c>
      <c r="AM318" t="n">
        <v>3.795942837116601</v>
      </c>
      <c r="AN318" t="n">
        <v>56.78354123910585</v>
      </c>
      <c r="AO318" t="n">
        <v>-6.594421187794413</v>
      </c>
      <c r="AP318" t="n">
        <v>924716.4293463182</v>
      </c>
      <c r="AQ318" t="n">
        <v>0.2156145621319138</v>
      </c>
      <c r="AR318" t="n">
        <v>0.2104734927933064</v>
      </c>
      <c r="AS318" t="n">
        <v>0.1203170480008351</v>
      </c>
      <c r="AT318" t="n">
        <v>0.2512050074514189</v>
      </c>
      <c r="AU318" t="n">
        <v>0.2023898896225257</v>
      </c>
      <c r="AV318" t="n">
        <v>4.804540606058268</v>
      </c>
      <c r="AW318" t="n">
        <v>98.36910710785794</v>
      </c>
      <c r="AX318" t="n">
        <v>11314.75519773954</v>
      </c>
      <c r="AY318" t="n">
        <v>143642.3674494592</v>
      </c>
      <c r="AZ318" t="n">
        <v>180842.0310456594</v>
      </c>
      <c r="BA318" t="n">
        <v>3043.326039034564</v>
      </c>
      <c r="BB318" t="n">
        <v>31687.88676486362</v>
      </c>
      <c r="BC318" t="n">
        <v>34731.21280389819</v>
      </c>
      <c r="BD318" t="n">
        <v>4.647417822389752</v>
      </c>
      <c r="BE318" t="n">
        <v>0.8514749852731515</v>
      </c>
      <c r="BF318" t="n">
        <v>63.44439470213064</v>
      </c>
      <c r="BG318" t="n">
        <v>6.66085346302479</v>
      </c>
      <c r="BH318" t="n">
        <v>9.064966374695729</v>
      </c>
      <c r="BI318" t="n">
        <v>15.65938756249091</v>
      </c>
      <c r="BJ318" t="n">
        <v>125132.7756563572</v>
      </c>
      <c r="BK318" t="n">
        <v>22761.67581430985</v>
      </c>
      <c r="BL318" t="n">
        <v>110036.7974340105</v>
      </c>
      <c r="BM318" t="n">
        <v>11585.41779792696</v>
      </c>
      <c r="BN318" t="n">
        <v>197.8724474742494</v>
      </c>
      <c r="BO318" t="n">
        <v>378.4258766577273</v>
      </c>
      <c r="BP318" t="n">
        <v>0.1005483963546763</v>
      </c>
      <c r="BQ318" t="n">
        <v>6.35153055760455</v>
      </c>
      <c r="BR318" t="n">
        <v>27.29348096532044</v>
      </c>
      <c r="BS318" t="n">
        <v>2569.471977478656</v>
      </c>
      <c r="BT318" t="n">
        <v>10928.85457525553</v>
      </c>
      <c r="BU318" t="n">
        <v>397.7873975389784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202</v>
      </c>
      <c r="C319" t="n">
        <v>71</v>
      </c>
      <c r="D319" t="n">
        <v>782.5374786252692</v>
      </c>
      <c r="E319" t="n">
        <v>7.387075949199141</v>
      </c>
      <c r="F319" t="n">
        <v>112.3482696597715</v>
      </c>
      <c r="G319" t="n">
        <v>6915.899387181859</v>
      </c>
      <c r="H319" t="n">
        <v>233011.8869238231</v>
      </c>
      <c r="I319" t="n">
        <v>186488.6026370151</v>
      </c>
      <c r="J319" t="n">
        <v>-64.33584737623461</v>
      </c>
      <c r="K319" t="n">
        <v>140.1607057959091</v>
      </c>
      <c r="L319" t="n">
        <v>-252.3507771149765</v>
      </c>
      <c r="M319" t="n">
        <v>5.128430959960594</v>
      </c>
      <c r="N319" t="n">
        <v>63.44439470213064</v>
      </c>
      <c r="O319" t="n">
        <v>9.064966374695729</v>
      </c>
      <c r="P319" t="n">
        <v>0.8514749852731515</v>
      </c>
      <c r="Q319" t="n">
        <v>6.66085346302479</v>
      </c>
      <c r="R319" t="n">
        <v>15.65938756249091</v>
      </c>
      <c r="S319" t="n">
        <v>46.64933843347725</v>
      </c>
      <c r="T319" t="n">
        <v>433.1541018033733</v>
      </c>
      <c r="U319" t="n">
        <v>28499.77313766882</v>
      </c>
      <c r="V319" t="n">
        <v>226</v>
      </c>
      <c r="W319" t="n">
        <v>715</v>
      </c>
      <c r="X319" t="n">
        <v>138</v>
      </c>
      <c r="Y319" t="n">
        <v>0</v>
      </c>
      <c r="Z319" t="n">
        <v>0.3165418649722845</v>
      </c>
      <c r="AA319" t="n">
        <v>1.817283554773778</v>
      </c>
      <c r="AB319" t="n">
        <v>294.1950685478819</v>
      </c>
      <c r="AC319" t="n">
        <v>4345.548963604226</v>
      </c>
      <c r="AD319" t="n">
        <v>4794.1079348807</v>
      </c>
      <c r="AE319" t="n">
        <v>1.174788072818366</v>
      </c>
      <c r="AF319" t="n">
        <v>18.09526175444072</v>
      </c>
      <c r="AG319" t="n">
        <v>604.8684057892327</v>
      </c>
      <c r="AH319" t="n">
        <v>39229.23814726534</v>
      </c>
      <c r="AI319" t="n">
        <v>25778.48257328353</v>
      </c>
      <c r="AJ319" t="n">
        <v>-97.90843221683757</v>
      </c>
      <c r="AK319" t="n">
        <v>-31.47183842648342</v>
      </c>
      <c r="AL319" t="n">
        <v>-0.5924089063152947</v>
      </c>
      <c r="AM319" t="n">
        <v>4.276955974687443</v>
      </c>
      <c r="AN319" t="n">
        <v>56.78354123910585</v>
      </c>
      <c r="AO319" t="n">
        <v>-6.594421187794413</v>
      </c>
      <c r="AP319" t="n">
        <v>924687.4140826914</v>
      </c>
      <c r="AQ319" t="n">
        <v>0.2155940356604335</v>
      </c>
      <c r="AR319" t="n">
        <v>0.210467573053368</v>
      </c>
      <c r="AS319" t="n">
        <v>0.1203264634850527</v>
      </c>
      <c r="AT319" t="n">
        <v>0.2519949375462395</v>
      </c>
      <c r="AU319" t="n">
        <v>0.2016169902549063</v>
      </c>
      <c r="AV319" t="n">
        <v>4.804654408749854</v>
      </c>
      <c r="AW319" t="n">
        <v>98.36803300401095</v>
      </c>
      <c r="AX319" t="n">
        <v>11314.52029508869</v>
      </c>
      <c r="AY319" t="n">
        <v>143640.1808456822</v>
      </c>
      <c r="AZ319" t="n">
        <v>180839.5074964388</v>
      </c>
      <c r="BA319" t="n">
        <v>3043.326039034564</v>
      </c>
      <c r="BB319" t="n">
        <v>31687.88676486362</v>
      </c>
      <c r="BC319" t="n">
        <v>34731.21280389819</v>
      </c>
      <c r="BD319" t="n">
        <v>5.128430959960594</v>
      </c>
      <c r="BE319" t="n">
        <v>0.8514749852731515</v>
      </c>
      <c r="BF319" t="n">
        <v>63.44439470213064</v>
      </c>
      <c r="BG319" t="n">
        <v>6.66085346302479</v>
      </c>
      <c r="BH319" t="n">
        <v>9.064966374695729</v>
      </c>
      <c r="BI319" t="n">
        <v>15.65938756249091</v>
      </c>
      <c r="BJ319" t="n">
        <v>138114.1802382582</v>
      </c>
      <c r="BK319" t="n">
        <v>22761.67581430985</v>
      </c>
      <c r="BL319" t="n">
        <v>110036.7974340105</v>
      </c>
      <c r="BM319" t="n">
        <v>11585.41779792696</v>
      </c>
      <c r="BN319" t="n">
        <v>197.8724474742494</v>
      </c>
      <c r="BO319" t="n">
        <v>378.4258766577273</v>
      </c>
      <c r="BP319" t="n">
        <v>0.1114870028684416</v>
      </c>
      <c r="BQ319" t="n">
        <v>6.35153055760455</v>
      </c>
      <c r="BR319" t="n">
        <v>27.29348096532044</v>
      </c>
      <c r="BS319" t="n">
        <v>2864.679042787744</v>
      </c>
      <c r="BT319" t="n">
        <v>10928.85457525553</v>
      </c>
      <c r="BU319" t="n">
        <v>397.7873975389784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202</v>
      </c>
      <c r="C320" t="n">
        <v>71</v>
      </c>
      <c r="D320" t="n">
        <v>782.5385546026436</v>
      </c>
      <c r="E320" t="n">
        <v>7.38712305656867</v>
      </c>
      <c r="F320" t="n">
        <v>112.3482696597715</v>
      </c>
      <c r="G320" t="n">
        <v>6915.899387181859</v>
      </c>
      <c r="H320" t="n">
        <v>233011.8869238231</v>
      </c>
      <c r="I320" t="n">
        <v>186488.6026370151</v>
      </c>
      <c r="J320" t="n">
        <v>-64.33584737623461</v>
      </c>
      <c r="K320" t="n">
        <v>140.1607057959091</v>
      </c>
      <c r="L320" t="n">
        <v>-252.3507771149765</v>
      </c>
      <c r="M320" t="n">
        <v>5.128430959960594</v>
      </c>
      <c r="N320" t="n">
        <v>63.44439470213064</v>
      </c>
      <c r="O320" t="n">
        <v>9.064966374695729</v>
      </c>
      <c r="P320" t="n">
        <v>0.8514749852731515</v>
      </c>
      <c r="Q320" t="n">
        <v>6.66085346302479</v>
      </c>
      <c r="R320" t="n">
        <v>15.65938756249091</v>
      </c>
      <c r="S320" t="n">
        <v>46.64933843347725</v>
      </c>
      <c r="T320" t="n">
        <v>433.1541018033733</v>
      </c>
      <c r="U320" t="n">
        <v>28499.77313766882</v>
      </c>
      <c r="V320" t="n">
        <v>226</v>
      </c>
      <c r="W320" t="n">
        <v>715</v>
      </c>
      <c r="X320" t="n">
        <v>138</v>
      </c>
      <c r="Y320" t="n">
        <v>0</v>
      </c>
      <c r="Z320" t="n">
        <v>0.3165420225321524</v>
      </c>
      <c r="AA320" t="n">
        <v>1.817283554773778</v>
      </c>
      <c r="AB320" t="n">
        <v>294.1950685478819</v>
      </c>
      <c r="AC320" t="n">
        <v>4345.548963604226</v>
      </c>
      <c r="AD320" t="n">
        <v>4794.1079348807</v>
      </c>
      <c r="AE320" t="n">
        <v>1.174788230378234</v>
      </c>
      <c r="AF320" t="n">
        <v>18.09526175444072</v>
      </c>
      <c r="AG320" t="n">
        <v>604.8684057892327</v>
      </c>
      <c r="AH320" t="n">
        <v>39229.23814726534</v>
      </c>
      <c r="AI320" t="n">
        <v>25778.48257328353</v>
      </c>
      <c r="AJ320" t="n">
        <v>-96.02657158797031</v>
      </c>
      <c r="AK320" t="n">
        <v>-35.96359616376819</v>
      </c>
      <c r="AL320" t="n">
        <v>-0.6111976872007547</v>
      </c>
      <c r="AM320" t="n">
        <v>4.276955974687443</v>
      </c>
      <c r="AN320" t="n">
        <v>56.78354123910585</v>
      </c>
      <c r="AO320" t="n">
        <v>-6.594421187794413</v>
      </c>
      <c r="AP320" t="n">
        <v>924660.1907944059</v>
      </c>
      <c r="AQ320" t="n">
        <v>0.2156163563210335</v>
      </c>
      <c r="AR320" t="n">
        <v>0.2104783026988725</v>
      </c>
      <c r="AS320" t="n">
        <v>0.1202832182561948</v>
      </c>
      <c r="AT320" t="n">
        <v>0.2519991965830279</v>
      </c>
      <c r="AU320" t="n">
        <v>0.2016229261408714</v>
      </c>
      <c r="AV320" t="n">
        <v>4.804850220655856</v>
      </c>
      <c r="AW320" t="n">
        <v>98.37154007802921</v>
      </c>
      <c r="AX320" t="n">
        <v>11315.3738919781</v>
      </c>
      <c r="AY320" t="n">
        <v>143645.4411180768</v>
      </c>
      <c r="AZ320" t="n">
        <v>180845.5452944933</v>
      </c>
      <c r="BA320" t="n">
        <v>3043.326039034564</v>
      </c>
      <c r="BB320" t="n">
        <v>31687.88676486362</v>
      </c>
      <c r="BC320" t="n">
        <v>34731.21280389819</v>
      </c>
      <c r="BD320" t="n">
        <v>5.128430959960594</v>
      </c>
      <c r="BE320" t="n">
        <v>0.8514749852731515</v>
      </c>
      <c r="BF320" t="n">
        <v>63.44439470213064</v>
      </c>
      <c r="BG320" t="n">
        <v>6.66085346302479</v>
      </c>
      <c r="BH320" t="n">
        <v>9.064966374695729</v>
      </c>
      <c r="BI320" t="n">
        <v>15.65938756249091</v>
      </c>
      <c r="BJ320" t="n">
        <v>138114.1802382582</v>
      </c>
      <c r="BK320" t="n">
        <v>22761.67581430985</v>
      </c>
      <c r="BL320" t="n">
        <v>110036.7974340105</v>
      </c>
      <c r="BM320" t="n">
        <v>11585.41779792696</v>
      </c>
      <c r="BN320" t="n">
        <v>197.8724474742494</v>
      </c>
      <c r="BO320" t="n">
        <v>378.4258766577273</v>
      </c>
      <c r="BP320" t="n">
        <v>0.1114870028684416</v>
      </c>
      <c r="BQ320" t="n">
        <v>6.35153055760455</v>
      </c>
      <c r="BR320" t="n">
        <v>27.29348096532044</v>
      </c>
      <c r="BS320" t="n">
        <v>2864.679042787744</v>
      </c>
      <c r="BT320" t="n">
        <v>10928.85457525553</v>
      </c>
      <c r="BU320" t="n">
        <v>397.7873975389784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202</v>
      </c>
      <c r="C321" t="n">
        <v>71</v>
      </c>
      <c r="D321" t="n">
        <v>782.5391054471175</v>
      </c>
      <c r="E321" t="n">
        <v>7.387147174258177</v>
      </c>
      <c r="F321" t="n">
        <v>112.3482696597715</v>
      </c>
      <c r="G321" t="n">
        <v>6915.899387181859</v>
      </c>
      <c r="H321" t="n">
        <v>233011.8869238231</v>
      </c>
      <c r="I321" t="n">
        <v>186488.6026370151</v>
      </c>
      <c r="J321" t="n">
        <v>-64.33584737623461</v>
      </c>
      <c r="K321" t="n">
        <v>140.1607057959091</v>
      </c>
      <c r="L321" t="n">
        <v>-252.3507771149765</v>
      </c>
      <c r="M321" t="n">
        <v>5.128430959960594</v>
      </c>
      <c r="N321" t="n">
        <v>63.44439470213064</v>
      </c>
      <c r="O321" t="n">
        <v>9.064966374695729</v>
      </c>
      <c r="P321" t="n">
        <v>0.8514749852731515</v>
      </c>
      <c r="Q321" t="n">
        <v>6.66085346302479</v>
      </c>
      <c r="R321" t="n">
        <v>15.65938756249091</v>
      </c>
      <c r="S321" t="n">
        <v>46.64933843347725</v>
      </c>
      <c r="T321" t="n">
        <v>433.1541018033733</v>
      </c>
      <c r="U321" t="n">
        <v>28499.77313766882</v>
      </c>
      <c r="V321" t="n">
        <v>226</v>
      </c>
      <c r="W321" t="n">
        <v>715</v>
      </c>
      <c r="X321" t="n">
        <v>138</v>
      </c>
      <c r="Y321" t="n">
        <v>0</v>
      </c>
      <c r="Z321" t="n">
        <v>0.3165421031554853</v>
      </c>
      <c r="AA321" t="n">
        <v>1.817283554773778</v>
      </c>
      <c r="AB321" t="n">
        <v>294.1950685478819</v>
      </c>
      <c r="AC321" t="n">
        <v>4345.548963604226</v>
      </c>
      <c r="AD321" t="n">
        <v>4794.1079348807</v>
      </c>
      <c r="AE321" t="n">
        <v>1.174788311001567</v>
      </c>
      <c r="AF321" t="n">
        <v>18.09526175444072</v>
      </c>
      <c r="AG321" t="n">
        <v>604.8684057892327</v>
      </c>
      <c r="AH321" t="n">
        <v>39229.23814726534</v>
      </c>
      <c r="AI321" t="n">
        <v>25778.48257328353</v>
      </c>
      <c r="AJ321" t="n">
        <v>-114.1679931806112</v>
      </c>
      <c r="AK321" t="n">
        <v>-52.62916197574407</v>
      </c>
      <c r="AL321" t="n">
        <v>-0.5624892919999411</v>
      </c>
      <c r="AM321" t="n">
        <v>4.276955974687443</v>
      </c>
      <c r="AN321" t="n">
        <v>56.78354123910585</v>
      </c>
      <c r="AO321" t="n">
        <v>-6.594421187794413</v>
      </c>
      <c r="AP321" t="n">
        <v>924655.2698022969</v>
      </c>
      <c r="AQ321" t="n">
        <v>0.2156070150695998</v>
      </c>
      <c r="AR321" t="n">
        <v>0.2104915731461769</v>
      </c>
      <c r="AS321" t="n">
        <v>0.1202752868926604</v>
      </c>
      <c r="AT321" t="n">
        <v>0.2520011576331175</v>
      </c>
      <c r="AU321" t="n">
        <v>0.2016249672584455</v>
      </c>
      <c r="AV321" t="n">
        <v>4.804914340368819</v>
      </c>
      <c r="AW321" t="n">
        <v>98.37149469030402</v>
      </c>
      <c r="AX321" t="n">
        <v>11315.48835960232</v>
      </c>
      <c r="AY321" t="n">
        <v>143645.9320158787</v>
      </c>
      <c r="AZ321" t="n">
        <v>180845.9588655416</v>
      </c>
      <c r="BA321" t="n">
        <v>3043.326039034564</v>
      </c>
      <c r="BB321" t="n">
        <v>31687.88676486362</v>
      </c>
      <c r="BC321" t="n">
        <v>34731.21280389819</v>
      </c>
      <c r="BD321" t="n">
        <v>5.128430959960594</v>
      </c>
      <c r="BE321" t="n">
        <v>0.8514749852731515</v>
      </c>
      <c r="BF321" t="n">
        <v>63.44439470213064</v>
      </c>
      <c r="BG321" t="n">
        <v>6.66085346302479</v>
      </c>
      <c r="BH321" t="n">
        <v>9.064966374695729</v>
      </c>
      <c r="BI321" t="n">
        <v>15.65938756249091</v>
      </c>
      <c r="BJ321" t="n">
        <v>138114.1802382582</v>
      </c>
      <c r="BK321" t="n">
        <v>22761.67581430985</v>
      </c>
      <c r="BL321" t="n">
        <v>110036.7974340105</v>
      </c>
      <c r="BM321" t="n">
        <v>11585.41779792696</v>
      </c>
      <c r="BN321" t="n">
        <v>197.8724474742494</v>
      </c>
      <c r="BO321" t="n">
        <v>378.4258766577273</v>
      </c>
      <c r="BP321" t="n">
        <v>0.1114870028684416</v>
      </c>
      <c r="BQ321" t="n">
        <v>6.35153055760455</v>
      </c>
      <c r="BR321" t="n">
        <v>27.29348096532044</v>
      </c>
      <c r="BS321" t="n">
        <v>2864.679042787744</v>
      </c>
      <c r="BT321" t="n">
        <v>10928.85457525553</v>
      </c>
      <c r="BU321" t="n">
        <v>397.7873975389784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202</v>
      </c>
      <c r="C322" t="n">
        <v>71</v>
      </c>
      <c r="D322" t="n">
        <v>782.539528316924</v>
      </c>
      <c r="E322" t="n">
        <v>7.387165687467321</v>
      </c>
      <c r="F322" t="n">
        <v>112.3482696597715</v>
      </c>
      <c r="G322" t="n">
        <v>6915.899387181859</v>
      </c>
      <c r="H322" t="n">
        <v>232767.242964514</v>
      </c>
      <c r="I322" t="n">
        <v>186733.2468880027</v>
      </c>
      <c r="J322" t="n">
        <v>-64.33584737623461</v>
      </c>
      <c r="K322" t="n">
        <v>140.1607057959091</v>
      </c>
      <c r="L322" t="n">
        <v>-252.3507771149765</v>
      </c>
      <c r="M322" t="n">
        <v>5.128430959960594</v>
      </c>
      <c r="N322" t="n">
        <v>63.44439470213064</v>
      </c>
      <c r="O322" t="n">
        <v>9.064966374695729</v>
      </c>
      <c r="P322" t="n">
        <v>0.8514749852731515</v>
      </c>
      <c r="Q322" t="n">
        <v>6.66085346302479</v>
      </c>
      <c r="R322" t="n">
        <v>15.65938756249091</v>
      </c>
      <c r="S322" t="n">
        <v>46.64933843347725</v>
      </c>
      <c r="T322" t="n">
        <v>433.1541018033733</v>
      </c>
      <c r="U322" t="n">
        <v>28499.77313766882</v>
      </c>
      <c r="V322" t="n">
        <v>226</v>
      </c>
      <c r="W322" t="n">
        <v>715</v>
      </c>
      <c r="X322" t="n">
        <v>138.6666666666667</v>
      </c>
      <c r="Y322" t="n">
        <v>0</v>
      </c>
      <c r="Z322" t="n">
        <v>0.3165421650988707</v>
      </c>
      <c r="AA322" t="n">
        <v>1.817283554773778</v>
      </c>
      <c r="AB322" t="n">
        <v>294.1950685478819</v>
      </c>
      <c r="AC322" t="n">
        <v>4345.549180907129</v>
      </c>
      <c r="AD322" t="n">
        <v>4794.108009256292</v>
      </c>
      <c r="AE322" t="n">
        <v>1.174788372944952</v>
      </c>
      <c r="AF322" t="n">
        <v>18.09526175444072</v>
      </c>
      <c r="AG322" t="n">
        <v>604.8684057892327</v>
      </c>
      <c r="AH322" t="n">
        <v>39229.23823189447</v>
      </c>
      <c r="AI322" t="n">
        <v>25778.48260224928</v>
      </c>
      <c r="AJ322" t="n">
        <v>-144.2227825171524</v>
      </c>
      <c r="AK322" t="n">
        <v>-67.58470469279777</v>
      </c>
      <c r="AL322" t="n">
        <v>-0.4983289589789106</v>
      </c>
      <c r="AM322" t="n">
        <v>4.276955974687443</v>
      </c>
      <c r="AN322" t="n">
        <v>56.78354123910585</v>
      </c>
      <c r="AO322" t="n">
        <v>-6.594421187794413</v>
      </c>
      <c r="AP322" t="n">
        <v>924831.9038787925</v>
      </c>
      <c r="AQ322" t="n">
        <v>0.2156232915603626</v>
      </c>
      <c r="AR322" t="n">
        <v>0.2104987774066932</v>
      </c>
      <c r="AS322" t="n">
        <v>0.120339452636185</v>
      </c>
      <c r="AT322" t="n">
        <v>0.2519530278145335</v>
      </c>
      <c r="AU322" t="n">
        <v>0.2015854505822257</v>
      </c>
      <c r="AV322" t="n">
        <v>4.804671526866894</v>
      </c>
      <c r="AW322" t="n">
        <v>98.36574501788409</v>
      </c>
      <c r="AX322" t="n">
        <v>11314.23702646788</v>
      </c>
      <c r="AY322" t="n">
        <v>143639.7719793819</v>
      </c>
      <c r="AZ322" t="n">
        <v>180839.3065850258</v>
      </c>
      <c r="BA322" t="n">
        <v>3043.326039034564</v>
      </c>
      <c r="BB322" t="n">
        <v>31687.88676486362</v>
      </c>
      <c r="BC322" t="n">
        <v>34731.21280389819</v>
      </c>
      <c r="BD322" t="n">
        <v>5.128430959960594</v>
      </c>
      <c r="BE322" t="n">
        <v>0.8514749852731515</v>
      </c>
      <c r="BF322" t="n">
        <v>63.44439470213064</v>
      </c>
      <c r="BG322" t="n">
        <v>6.66085346302479</v>
      </c>
      <c r="BH322" t="n">
        <v>9.064966374695729</v>
      </c>
      <c r="BI322" t="n">
        <v>15.65938756249091</v>
      </c>
      <c r="BJ322" t="n">
        <v>138114.1802382582</v>
      </c>
      <c r="BK322" t="n">
        <v>22761.67581430985</v>
      </c>
      <c r="BL322" t="n">
        <v>110036.7974340105</v>
      </c>
      <c r="BM322" t="n">
        <v>11585.41779792696</v>
      </c>
      <c r="BN322" t="n">
        <v>197.8724474742494</v>
      </c>
      <c r="BO322" t="n">
        <v>378.4258766577273</v>
      </c>
      <c r="BP322" t="n">
        <v>0.1114870028684416</v>
      </c>
      <c r="BQ322" t="n">
        <v>6.35153055760455</v>
      </c>
      <c r="BR322" t="n">
        <v>27.29348096532044</v>
      </c>
      <c r="BS322" t="n">
        <v>2864.679042787744</v>
      </c>
      <c r="BT322" t="n">
        <v>10928.85457525553</v>
      </c>
      <c r="BU322" t="n">
        <v>397.7873975389784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202</v>
      </c>
      <c r="C323" t="n">
        <v>71</v>
      </c>
      <c r="D323" t="n">
        <v>782.5396857730957</v>
      </c>
      <c r="E323" t="n">
        <v>7.387172580113</v>
      </c>
      <c r="F323" t="n">
        <v>112.3482696597715</v>
      </c>
      <c r="G323" t="n">
        <v>6850.888023978605</v>
      </c>
      <c r="H323" t="n">
        <v>232644.9209848594</v>
      </c>
      <c r="I323" t="n">
        <v>187901.3053917941</v>
      </c>
      <c r="J323" t="n">
        <v>-64.33584737623461</v>
      </c>
      <c r="K323" t="n">
        <v>140.1607057959091</v>
      </c>
      <c r="L323" t="n">
        <v>-252.3507771149765</v>
      </c>
      <c r="M323" t="n">
        <v>5.160355722562819</v>
      </c>
      <c r="N323" t="n">
        <v>63.44439470213064</v>
      </c>
      <c r="O323" t="n">
        <v>9.064966374695729</v>
      </c>
      <c r="P323" t="n">
        <v>0.8514749852731515</v>
      </c>
      <c r="Q323" t="n">
        <v>6.66085346302479</v>
      </c>
      <c r="R323" t="n">
        <v>15.65938756249091</v>
      </c>
      <c r="S323" t="n">
        <v>46.68126319607947</v>
      </c>
      <c r="T323" t="n">
        <v>433.1541018033733</v>
      </c>
      <c r="U323" t="n">
        <v>28564.78479061005</v>
      </c>
      <c r="V323" t="n">
        <v>226.6666666666667</v>
      </c>
      <c r="W323" t="n">
        <v>715</v>
      </c>
      <c r="X323" t="n">
        <v>139.6666666666667</v>
      </c>
      <c r="Y323" t="n">
        <v>0</v>
      </c>
      <c r="Z323" t="n">
        <v>0.3165460868768877</v>
      </c>
      <c r="AA323" t="n">
        <v>1.817283554773778</v>
      </c>
      <c r="AB323" t="n">
        <v>294.1953582858542</v>
      </c>
      <c r="AC323" t="n">
        <v>4345.54928955858</v>
      </c>
      <c r="AD323" t="n">
        <v>4794.109193759653</v>
      </c>
      <c r="AE323" t="n">
        <v>1.174789914390075</v>
      </c>
      <c r="AF323" t="n">
        <v>18.09526175444072</v>
      </c>
      <c r="AG323" t="n">
        <v>604.8685186283618</v>
      </c>
      <c r="AH323" t="n">
        <v>39229.23827420903</v>
      </c>
      <c r="AI323" t="n">
        <v>25778.48306355688</v>
      </c>
      <c r="AJ323" t="n">
        <v>-137.8526595676427</v>
      </c>
      <c r="AK323" t="n">
        <v>-58.49217011885036</v>
      </c>
      <c r="AL323" t="n">
        <v>-0.5700279024133942</v>
      </c>
      <c r="AM323" t="n">
        <v>4.308880737289669</v>
      </c>
      <c r="AN323" t="n">
        <v>56.78354123910585</v>
      </c>
      <c r="AO323" t="n">
        <v>-6.594421187794413</v>
      </c>
      <c r="AP323" t="n">
        <v>924967.950109242</v>
      </c>
      <c r="AQ323" t="n">
        <v>0.2156479282470322</v>
      </c>
      <c r="AR323" t="n">
        <v>0.2104921027891728</v>
      </c>
      <c r="AS323" t="n">
        <v>0.1203873103775435</v>
      </c>
      <c r="AT323" t="n">
        <v>0.2515192324177277</v>
      </c>
      <c r="AU323" t="n">
        <v>0.2019534261685237</v>
      </c>
      <c r="AV323" t="n">
        <v>4.804470805740695</v>
      </c>
      <c r="AW323" t="n">
        <v>98.36210386061698</v>
      </c>
      <c r="AX323" t="n">
        <v>11313.33927447798</v>
      </c>
      <c r="AY323" t="n">
        <v>143635.5686565331</v>
      </c>
      <c r="AZ323" t="n">
        <v>180834.7930670794</v>
      </c>
      <c r="BA323" t="n">
        <v>3043.326039034564</v>
      </c>
      <c r="BB323" t="n">
        <v>31687.88676486362</v>
      </c>
      <c r="BC323" t="n">
        <v>34731.21280389819</v>
      </c>
      <c r="BD323" t="n">
        <v>5.160355722562819</v>
      </c>
      <c r="BE323" t="n">
        <v>0.8514749852731515</v>
      </c>
      <c r="BF323" t="n">
        <v>63.44439470213064</v>
      </c>
      <c r="BG323" t="n">
        <v>6.66085346302479</v>
      </c>
      <c r="BH323" t="n">
        <v>9.064966374695729</v>
      </c>
      <c r="BI323" t="n">
        <v>15.65938756249091</v>
      </c>
      <c r="BJ323" t="n">
        <v>138976.0262374298</v>
      </c>
      <c r="BK323" t="n">
        <v>22761.67581430985</v>
      </c>
      <c r="BL323" t="n">
        <v>110036.7974340105</v>
      </c>
      <c r="BM323" t="n">
        <v>11585.41779792696</v>
      </c>
      <c r="BN323" t="n">
        <v>197.8724474742494</v>
      </c>
      <c r="BO323" t="n">
        <v>378.4258766577273</v>
      </c>
      <c r="BP323" t="n">
        <v>0.1131161261957373</v>
      </c>
      <c r="BQ323" t="n">
        <v>6.35153055760455</v>
      </c>
      <c r="BR323" t="n">
        <v>27.29348096532044</v>
      </c>
      <c r="BS323" t="n">
        <v>2908.659116791152</v>
      </c>
      <c r="BT323" t="n">
        <v>10928.85457525553</v>
      </c>
      <c r="BU323" t="n">
        <v>397.7873975389784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202</v>
      </c>
      <c r="C324" t="n">
        <v>71</v>
      </c>
      <c r="D324" t="n">
        <v>783.3392726787437</v>
      </c>
      <c r="E324" t="n">
        <v>7.387177795485688</v>
      </c>
      <c r="F324" t="n">
        <v>112.6799151935467</v>
      </c>
      <c r="G324" t="n">
        <v>6877.133399311282</v>
      </c>
      <c r="H324" t="n">
        <v>232070.2582093643</v>
      </c>
      <c r="I324" t="n">
        <v>188424.6526740779</v>
      </c>
      <c r="J324" t="n">
        <v>-64.81479362126964</v>
      </c>
      <c r="K324" t="n">
        <v>140.1607057959091</v>
      </c>
      <c r="L324" t="n">
        <v>-252.3507771149765</v>
      </c>
      <c r="M324" t="n">
        <v>5.176318103863932</v>
      </c>
      <c r="N324" t="n">
        <v>63.44439470213064</v>
      </c>
      <c r="O324" t="n">
        <v>9.064966374695729</v>
      </c>
      <c r="P324" t="n">
        <v>0.8601718685822487</v>
      </c>
      <c r="Q324" t="n">
        <v>6.66085346302479</v>
      </c>
      <c r="R324" t="n">
        <v>32.03198202706664</v>
      </c>
      <c r="S324" t="n">
        <v>46.72007467299773</v>
      </c>
      <c r="T324" t="n">
        <v>433.4856733797158</v>
      </c>
      <c r="U324" t="n">
        <v>28613.66321154524</v>
      </c>
      <c r="V324" t="n">
        <v>227</v>
      </c>
      <c r="W324" t="n">
        <v>717</v>
      </c>
      <c r="X324" t="n">
        <v>140.6666666666667</v>
      </c>
      <c r="Y324" t="n">
        <v>0</v>
      </c>
      <c r="Z324" t="n">
        <v>0.3165480536866528</v>
      </c>
      <c r="AA324" t="n">
        <v>1.817357512206459</v>
      </c>
      <c r="AB324" t="n">
        <v>295.9496984627316</v>
      </c>
      <c r="AC324" t="n">
        <v>4345.550032311021</v>
      </c>
      <c r="AD324" t="n">
        <v>4794.116714383571</v>
      </c>
      <c r="AE324" t="n">
        <v>1.174790691033393</v>
      </c>
      <c r="AF324" t="n">
        <v>18.09529055058248</v>
      </c>
      <c r="AG324" t="n">
        <v>606.6227703558176</v>
      </c>
      <c r="AH324" t="n">
        <v>39229.23856340787</v>
      </c>
      <c r="AI324" t="n">
        <v>25778.48599184709</v>
      </c>
      <c r="AJ324" t="n">
        <v>-182.6687568134911</v>
      </c>
      <c r="AK324" t="n">
        <v>-73.63046138874064</v>
      </c>
      <c r="AL324" t="n">
        <v>-0.5705504443483098</v>
      </c>
      <c r="AM324" t="n">
        <v>4.316146235281685</v>
      </c>
      <c r="AN324" t="n">
        <v>56.78354123910585</v>
      </c>
      <c r="AO324" t="n">
        <v>-22.96701565237013</v>
      </c>
      <c r="AP324" t="n">
        <v>924743.5771879103</v>
      </c>
      <c r="AQ324" t="n">
        <v>0.2156546937333522</v>
      </c>
      <c r="AR324" t="n">
        <v>0.2105018481839306</v>
      </c>
      <c r="AS324" t="n">
        <v>0.1185660224313964</v>
      </c>
      <c r="AT324" t="n">
        <v>0.2515802692414893</v>
      </c>
      <c r="AU324" t="n">
        <v>0.2036971664098314</v>
      </c>
      <c r="AV324" t="n">
        <v>4.804197732086905</v>
      </c>
      <c r="AW324" t="n">
        <v>98.35229257641295</v>
      </c>
      <c r="AX324" t="n">
        <v>11399.30667623372</v>
      </c>
      <c r="AY324" t="n">
        <v>143631.5934920966</v>
      </c>
      <c r="AZ324" t="n">
        <v>180815.0057507436</v>
      </c>
      <c r="BA324" t="n">
        <v>3043.326039034564</v>
      </c>
      <c r="BB324" t="n">
        <v>32186.75390227196</v>
      </c>
      <c r="BC324" t="n">
        <v>35230.07994130652</v>
      </c>
      <c r="BD324" t="n">
        <v>5.176318103863932</v>
      </c>
      <c r="BE324" t="n">
        <v>0.8601718685822487</v>
      </c>
      <c r="BF324" t="n">
        <v>63.44439470213064</v>
      </c>
      <c r="BG324" t="n">
        <v>6.66085346302479</v>
      </c>
      <c r="BH324" t="n">
        <v>9.064966374695729</v>
      </c>
      <c r="BI324" t="n">
        <v>32.03198202706664</v>
      </c>
      <c r="BJ324" t="n">
        <v>139406.9492370157</v>
      </c>
      <c r="BK324" t="n">
        <v>22996.61663786862</v>
      </c>
      <c r="BL324" t="n">
        <v>110036.7974340105</v>
      </c>
      <c r="BM324" t="n">
        <v>11585.41779792696</v>
      </c>
      <c r="BN324" t="n">
        <v>197.8724474742494</v>
      </c>
      <c r="BO324" t="n">
        <v>641.8732442622485</v>
      </c>
      <c r="BP324" t="n">
        <v>0.1139306878593852</v>
      </c>
      <c r="BQ324" t="n">
        <v>6.35153055760455</v>
      </c>
      <c r="BR324" t="n">
        <v>27.29348096532044</v>
      </c>
      <c r="BS324" t="n">
        <v>2930.649153792856</v>
      </c>
      <c r="BT324" t="n">
        <v>10928.85457525553</v>
      </c>
      <c r="BU324" t="n">
        <v>397.7873975389784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202</v>
      </c>
      <c r="C325" t="n">
        <v>71</v>
      </c>
      <c r="D325" t="n">
        <v>783.3393695152945</v>
      </c>
      <c r="E325" t="n">
        <v>7.387182032780438</v>
      </c>
      <c r="F325" t="n">
        <v>112.8457379604342</v>
      </c>
      <c r="G325" t="n">
        <v>6877.133399311282</v>
      </c>
      <c r="H325" t="n">
        <v>231782.9268216168</v>
      </c>
      <c r="I325" t="n">
        <v>188424.8922206453</v>
      </c>
      <c r="J325" t="n">
        <v>-65.05426674378715</v>
      </c>
      <c r="K325" t="n">
        <v>140.1607057959091</v>
      </c>
      <c r="L325" t="n">
        <v>-252.3507771149765</v>
      </c>
      <c r="M325" t="n">
        <v>5.176318103863932</v>
      </c>
      <c r="N325" t="n">
        <v>63.44439470213064</v>
      </c>
      <c r="O325" t="n">
        <v>9.064966374695729</v>
      </c>
      <c r="P325" t="n">
        <v>0.8645203102367974</v>
      </c>
      <c r="Q325" t="n">
        <v>6.66085346302479</v>
      </c>
      <c r="R325" t="n">
        <v>94.44096998496696</v>
      </c>
      <c r="S325" t="n">
        <v>46.73149922080629</v>
      </c>
      <c r="T325" t="n">
        <v>433.651459167887</v>
      </c>
      <c r="U325" t="n">
        <v>28676.07219950313</v>
      </c>
      <c r="V325" t="n">
        <v>227</v>
      </c>
      <c r="W325" t="n">
        <v>718.6666666666666</v>
      </c>
      <c r="X325" t="n">
        <v>141</v>
      </c>
      <c r="Y325" t="n">
        <v>0</v>
      </c>
      <c r="Z325" t="n">
        <v>0.3165480677800335</v>
      </c>
      <c r="AA325" t="n">
        <v>1.817394490922799</v>
      </c>
      <c r="AB325" t="n">
        <v>295.9496984627316</v>
      </c>
      <c r="AC325" t="n">
        <v>4345.610614284982</v>
      </c>
      <c r="AD325" t="n">
        <v>4794.12018786664</v>
      </c>
      <c r="AE325" t="n">
        <v>1.174790705126773</v>
      </c>
      <c r="AF325" t="n">
        <v>18.09530494865336</v>
      </c>
      <c r="AG325" t="n">
        <v>606.6227703558176</v>
      </c>
      <c r="AH325" t="n">
        <v>39229.26215166666</v>
      </c>
      <c r="AI325" t="n">
        <v>25778.48734428602</v>
      </c>
      <c r="AJ325" t="n">
        <v>-242.5908332257787</v>
      </c>
      <c r="AK325" t="n">
        <v>-111.674984482576</v>
      </c>
      <c r="AL325" t="n">
        <v>0.003428473227690576</v>
      </c>
      <c r="AM325" t="n">
        <v>4.311797793627136</v>
      </c>
      <c r="AN325" t="n">
        <v>56.78354123910585</v>
      </c>
      <c r="AO325" t="n">
        <v>-85.37600361027046</v>
      </c>
      <c r="AP325" t="n">
        <v>925964.008905311</v>
      </c>
      <c r="AQ325" t="n">
        <v>0.2155158864748508</v>
      </c>
      <c r="AR325" t="n">
        <v>0.2112247215515528</v>
      </c>
      <c r="AS325" t="n">
        <v>0.1195059973566598</v>
      </c>
      <c r="AT325" t="n">
        <v>0.2503252706973246</v>
      </c>
      <c r="AU325" t="n">
        <v>0.2034281239196122</v>
      </c>
      <c r="AV325" t="n">
        <v>4.802976749355121</v>
      </c>
      <c r="AW325" t="n">
        <v>98.32443748171654</v>
      </c>
      <c r="AX325" t="n">
        <v>11389.5932161469</v>
      </c>
      <c r="AY325" t="n">
        <v>143607.1821853464</v>
      </c>
      <c r="AZ325" t="n">
        <v>180764.9393894019</v>
      </c>
      <c r="BA325" t="n">
        <v>3917.249773389598</v>
      </c>
      <c r="BB325" t="n">
        <v>32436.18747097613</v>
      </c>
      <c r="BC325" t="n">
        <v>36353.43724436573</v>
      </c>
      <c r="BD325" t="n">
        <v>5.176318103863932</v>
      </c>
      <c r="BE325" t="n">
        <v>0.8645203102367974</v>
      </c>
      <c r="BF325" t="n">
        <v>63.44439470213064</v>
      </c>
      <c r="BG325" t="n">
        <v>6.66085346302479</v>
      </c>
      <c r="BH325" t="n">
        <v>9.064966374695729</v>
      </c>
      <c r="BI325" t="n">
        <v>94.44096998496696</v>
      </c>
      <c r="BJ325" t="n">
        <v>139406.9492370157</v>
      </c>
      <c r="BK325" t="n">
        <v>23114.08704964801</v>
      </c>
      <c r="BL325" t="n">
        <v>110036.7974340105</v>
      </c>
      <c r="BM325" t="n">
        <v>11585.41779792696</v>
      </c>
      <c r="BN325" t="n">
        <v>197.8724474742494</v>
      </c>
      <c r="BO325" t="n">
        <v>1647.520662419543</v>
      </c>
      <c r="BP325" t="n">
        <v>0.1139306878593852</v>
      </c>
      <c r="BQ325" t="n">
        <v>6.35153055760455</v>
      </c>
      <c r="BR325" t="n">
        <v>27.29348096532044</v>
      </c>
      <c r="BS325" t="n">
        <v>2930.649153792856</v>
      </c>
      <c r="BT325" t="n">
        <v>10928.85457525553</v>
      </c>
      <c r="BU325" t="n">
        <v>397.7873975389784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202</v>
      </c>
      <c r="C326" t="n">
        <v>71</v>
      </c>
      <c r="D326" t="n">
        <v>783.3393695152945</v>
      </c>
      <c r="E326" t="n">
        <v>7.387182032780438</v>
      </c>
      <c r="F326" t="n">
        <v>112.8457379604342</v>
      </c>
      <c r="G326" t="n">
        <v>6877.133399311282</v>
      </c>
      <c r="H326" t="n">
        <v>231782.9268216168</v>
      </c>
      <c r="I326" t="n">
        <v>188424.8922206453</v>
      </c>
      <c r="J326" t="n">
        <v>-65.05426674378715</v>
      </c>
      <c r="K326" t="n">
        <v>140.1607057959091</v>
      </c>
      <c r="L326" t="n">
        <v>-252.3507771149765</v>
      </c>
      <c r="M326" t="n">
        <v>5.176318103863932</v>
      </c>
      <c r="N326" t="n">
        <v>63.44439470213064</v>
      </c>
      <c r="O326" t="n">
        <v>9.064966374695729</v>
      </c>
      <c r="P326" t="n">
        <v>0.8645203102367974</v>
      </c>
      <c r="Q326" t="n">
        <v>6.855487748511475</v>
      </c>
      <c r="R326" t="n">
        <v>121.5523153477732</v>
      </c>
      <c r="S326" t="n">
        <v>46.73149922080629</v>
      </c>
      <c r="T326" t="n">
        <v>433.8460934533737</v>
      </c>
      <c r="U326" t="n">
        <v>28703.18354486594</v>
      </c>
      <c r="V326" t="n">
        <v>227</v>
      </c>
      <c r="W326" t="n">
        <v>719.6666666666666</v>
      </c>
      <c r="X326" t="n">
        <v>141</v>
      </c>
      <c r="Y326" t="n">
        <v>0</v>
      </c>
      <c r="Z326" t="n">
        <v>0.3165480677800335</v>
      </c>
      <c r="AA326" t="n">
        <v>1.817394490922799</v>
      </c>
      <c r="AB326" t="n">
        <v>295.9496984627316</v>
      </c>
      <c r="AC326" t="n">
        <v>4345.640719583853</v>
      </c>
      <c r="AD326" t="n">
        <v>4794.12021360192</v>
      </c>
      <c r="AE326" t="n">
        <v>1.174790705126773</v>
      </c>
      <c r="AF326" t="n">
        <v>18.09530494865336</v>
      </c>
      <c r="AG326" t="n">
        <v>606.6227703558176</v>
      </c>
      <c r="AH326" t="n">
        <v>39229.27387349634</v>
      </c>
      <c r="AI326" t="n">
        <v>25778.48735430633</v>
      </c>
      <c r="AJ326" t="n">
        <v>-161.6152706614609</v>
      </c>
      <c r="AK326" t="n">
        <v>-76.85809711693693</v>
      </c>
      <c r="AL326" t="n">
        <v>-0.9007447609593658</v>
      </c>
      <c r="AM326" t="n">
        <v>4.311797793627136</v>
      </c>
      <c r="AN326" t="n">
        <v>56.58890695361917</v>
      </c>
      <c r="AO326" t="n">
        <v>-112.4873489730767</v>
      </c>
      <c r="AP326" t="n">
        <v>926314.0231439931</v>
      </c>
      <c r="AQ326" t="n">
        <v>0.215527322948548</v>
      </c>
      <c r="AR326" t="n">
        <v>0.2112326208935081</v>
      </c>
      <c r="AS326" t="n">
        <v>0.1196579833286171</v>
      </c>
      <c r="AT326" t="n">
        <v>0.2502294324378769</v>
      </c>
      <c r="AU326" t="n">
        <v>0.2033526403914499</v>
      </c>
      <c r="AV326" t="n">
        <v>4.802352445363304</v>
      </c>
      <c r="AW326" t="n">
        <v>98.31052459836447</v>
      </c>
      <c r="AX326" t="n">
        <v>11386.55775966092</v>
      </c>
      <c r="AY326" t="n">
        <v>143591.2150433817</v>
      </c>
      <c r="AZ326" t="n">
        <v>180746.460283084</v>
      </c>
      <c r="BA326" t="n">
        <v>4354.211640567115</v>
      </c>
      <c r="BB326" t="n">
        <v>32773.42256528828</v>
      </c>
      <c r="BC326" t="n">
        <v>37127.63420585539</v>
      </c>
      <c r="BD326" t="n">
        <v>5.176318103863932</v>
      </c>
      <c r="BE326" t="n">
        <v>0.8645203102367974</v>
      </c>
      <c r="BF326" t="n">
        <v>63.44439470213064</v>
      </c>
      <c r="BG326" t="n">
        <v>6.855487748511475</v>
      </c>
      <c r="BH326" t="n">
        <v>9.064966374695729</v>
      </c>
      <c r="BI326" t="n">
        <v>121.5523153477732</v>
      </c>
      <c r="BJ326" t="n">
        <v>139406.9492370157</v>
      </c>
      <c r="BK326" t="n">
        <v>23114.08704964801</v>
      </c>
      <c r="BL326" t="n">
        <v>110036.7974340105</v>
      </c>
      <c r="BM326" t="n">
        <v>11922.65289223912</v>
      </c>
      <c r="BN326" t="n">
        <v>197.8724474742494</v>
      </c>
      <c r="BO326" t="n">
        <v>2084.48252959706</v>
      </c>
      <c r="BP326" t="n">
        <v>0.1139306878593852</v>
      </c>
      <c r="BQ326" t="n">
        <v>6.35153055760455</v>
      </c>
      <c r="BR326" t="n">
        <v>27.29348096532044</v>
      </c>
      <c r="BS326" t="n">
        <v>2930.649153792856</v>
      </c>
      <c r="BT326" t="n">
        <v>10928.85457525553</v>
      </c>
      <c r="BU326" t="n">
        <v>397.7873975389784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202</v>
      </c>
      <c r="C327" t="n">
        <v>71</v>
      </c>
      <c r="D327" t="n">
        <v>783.3393695152945</v>
      </c>
      <c r="E327" t="n">
        <v>7.387221575920061</v>
      </c>
      <c r="F327" t="n">
        <v>112.8457379604342</v>
      </c>
      <c r="G327" t="n">
        <v>6877.133399311282</v>
      </c>
      <c r="H327" t="n">
        <v>231782.9268216168</v>
      </c>
      <c r="I327" t="n">
        <v>188424.8922206453</v>
      </c>
      <c r="J327" t="n">
        <v>-66.17771793035548</v>
      </c>
      <c r="K327" t="n">
        <v>140.1607057959091</v>
      </c>
      <c r="L327" t="n">
        <v>-252.3507771149765</v>
      </c>
      <c r="M327" t="n">
        <v>5.144393341261707</v>
      </c>
      <c r="N327" t="n">
        <v>63.44439470213064</v>
      </c>
      <c r="O327" t="n">
        <v>9.064966374695729</v>
      </c>
      <c r="P327" t="n">
        <v>0.8645203102367974</v>
      </c>
      <c r="Q327" t="n">
        <v>6.952804891254817</v>
      </c>
      <c r="R327" t="n">
        <v>121.5523153477732</v>
      </c>
      <c r="S327" t="n">
        <v>46.76342398340853</v>
      </c>
      <c r="T327" t="n">
        <v>433.9434105961171</v>
      </c>
      <c r="U327" t="n">
        <v>28703.18354486594</v>
      </c>
      <c r="V327" t="n">
        <v>227.6666666666667</v>
      </c>
      <c r="W327" t="n">
        <v>720</v>
      </c>
      <c r="X327" t="n">
        <v>141</v>
      </c>
      <c r="Y327" t="n">
        <v>0</v>
      </c>
      <c r="Z327" t="n">
        <v>0.3168750828360054</v>
      </c>
      <c r="AA327" t="n">
        <v>1.817394490922799</v>
      </c>
      <c r="AB327" t="n">
        <v>295.9496984627316</v>
      </c>
      <c r="AC327" t="n">
        <v>4345.640719583853</v>
      </c>
      <c r="AD327" t="n">
        <v>4794.120226469561</v>
      </c>
      <c r="AE327" t="n">
        <v>1.174918032040407</v>
      </c>
      <c r="AF327" t="n">
        <v>18.09530494865336</v>
      </c>
      <c r="AG327" t="n">
        <v>606.6227703558176</v>
      </c>
      <c r="AH327" t="n">
        <v>39229.27387349634</v>
      </c>
      <c r="AI327" t="n">
        <v>25778.48735931649</v>
      </c>
      <c r="AJ327" t="n">
        <v>-24.65170558640768</v>
      </c>
      <c r="AK327" t="n">
        <v>-14.2862355371367</v>
      </c>
      <c r="AL327" t="n">
        <v>-2.358553056771088</v>
      </c>
      <c r="AM327" t="n">
        <v>4.27987303102491</v>
      </c>
      <c r="AN327" t="n">
        <v>56.49158981087582</v>
      </c>
      <c r="AO327" t="n">
        <v>-112.4873489730767</v>
      </c>
      <c r="AP327" t="n">
        <v>925810.3132757979</v>
      </c>
      <c r="AQ327" t="n">
        <v>0.2153734143779629</v>
      </c>
      <c r="AR327" t="n">
        <v>0.2111915630959475</v>
      </c>
      <c r="AS327" t="n">
        <v>0.1196062099557842</v>
      </c>
      <c r="AT327" t="n">
        <v>0.250365575914164</v>
      </c>
      <c r="AU327" t="n">
        <v>0.2034632366561415</v>
      </c>
      <c r="AV327" t="n">
        <v>4.802745552879964</v>
      </c>
      <c r="AW327" t="n">
        <v>98.31473583044219</v>
      </c>
      <c r="AX327" t="n">
        <v>11387.40376957322</v>
      </c>
      <c r="AY327" t="n">
        <v>143590.8925723331</v>
      </c>
      <c r="AZ327" t="n">
        <v>180744.0588572086</v>
      </c>
      <c r="BA327" t="n">
        <v>4354.211640567115</v>
      </c>
      <c r="BB327" t="n">
        <v>32942.04011244436</v>
      </c>
      <c r="BC327" t="n">
        <v>37296.25175301147</v>
      </c>
      <c r="BD327" t="n">
        <v>5.144393341261707</v>
      </c>
      <c r="BE327" t="n">
        <v>0.8645203102367974</v>
      </c>
      <c r="BF327" t="n">
        <v>63.44439470213064</v>
      </c>
      <c r="BG327" t="n">
        <v>6.952804891254817</v>
      </c>
      <c r="BH327" t="n">
        <v>9.064966374695729</v>
      </c>
      <c r="BI327" t="n">
        <v>121.5523153477732</v>
      </c>
      <c r="BJ327" t="n">
        <v>138546.2266890306</v>
      </c>
      <c r="BK327" t="n">
        <v>23114.08704964801</v>
      </c>
      <c r="BL327" t="n">
        <v>110036.7974340105</v>
      </c>
      <c r="BM327" t="n">
        <v>12091.27043939519</v>
      </c>
      <c r="BN327" t="n">
        <v>197.8724474742494</v>
      </c>
      <c r="BO327" t="n">
        <v>2084.48252959706</v>
      </c>
      <c r="BP327" t="n">
        <v>0.1123015645320894</v>
      </c>
      <c r="BQ327" t="n">
        <v>6.35153055760455</v>
      </c>
      <c r="BR327" t="n">
        <v>27.29348096532044</v>
      </c>
      <c r="BS327" t="n">
        <v>2886.726409598221</v>
      </c>
      <c r="BT327" t="n">
        <v>10928.85457525553</v>
      </c>
      <c r="BU327" t="n">
        <v>397.7873975389784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202</v>
      </c>
      <c r="C328" t="n">
        <v>71</v>
      </c>
      <c r="D328" t="n">
        <v>783.3447909958609</v>
      </c>
      <c r="E328" t="n">
        <v>7.387478897076048</v>
      </c>
      <c r="F328" t="n">
        <v>113.7887659721643</v>
      </c>
      <c r="G328" t="n">
        <v>6877.133399311282</v>
      </c>
      <c r="H328" t="n">
        <v>231782.9268216168</v>
      </c>
      <c r="I328" t="n">
        <v>186792.088677583</v>
      </c>
      <c r="J328" t="n">
        <v>-66.73944352363965</v>
      </c>
      <c r="K328" t="n">
        <v>140.1607057959091</v>
      </c>
      <c r="L328" t="n">
        <v>-252.3507771149765</v>
      </c>
      <c r="M328" t="n">
        <v>5.128430959960594</v>
      </c>
      <c r="N328" t="n">
        <v>63.44439470213064</v>
      </c>
      <c r="O328" t="n">
        <v>9.064966374695729</v>
      </c>
      <c r="P328" t="n">
        <v>0.8645203102367974</v>
      </c>
      <c r="Q328" t="n">
        <v>6.952804891254817</v>
      </c>
      <c r="R328" t="n">
        <v>121.5523153477732</v>
      </c>
      <c r="S328" t="n">
        <v>46.77938636470964</v>
      </c>
      <c r="T328" t="n">
        <v>434.8860596996807</v>
      </c>
      <c r="U328" t="n">
        <v>28703.18354486594</v>
      </c>
      <c r="V328" t="n">
        <v>228</v>
      </c>
      <c r="W328" t="n">
        <v>720</v>
      </c>
      <c r="X328" t="n">
        <v>141.6666666666667</v>
      </c>
      <c r="Y328" t="n">
        <v>0</v>
      </c>
      <c r="Z328" t="n">
        <v>0.3170393679300402</v>
      </c>
      <c r="AA328" t="n">
        <v>1.81777339908923</v>
      </c>
      <c r="AB328" t="n">
        <v>295.9496984627316</v>
      </c>
      <c r="AC328" t="n">
        <v>4345.640719583853</v>
      </c>
      <c r="AD328" t="n">
        <v>4794.120972241181</v>
      </c>
      <c r="AE328" t="n">
        <v>1.174982473063273</v>
      </c>
      <c r="AF328" t="n">
        <v>18.09545248048674</v>
      </c>
      <c r="AG328" t="n">
        <v>606.6227703558176</v>
      </c>
      <c r="AH328" t="n">
        <v>39229.27387349634</v>
      </c>
      <c r="AI328" t="n">
        <v>25778.48764969042</v>
      </c>
      <c r="AJ328" t="n">
        <v>19.4073356150488</v>
      </c>
      <c r="AK328" t="n">
        <v>4.888460937007157</v>
      </c>
      <c r="AL328" t="n">
        <v>-2.792476755013065</v>
      </c>
      <c r="AM328" t="n">
        <v>4.263910649723798</v>
      </c>
      <c r="AN328" t="n">
        <v>56.49158981087582</v>
      </c>
      <c r="AO328" t="n">
        <v>-112.4873489730767</v>
      </c>
      <c r="AP328" t="n">
        <v>925383.6684738765</v>
      </c>
      <c r="AQ328" t="n">
        <v>0.2152266079353226</v>
      </c>
      <c r="AR328" t="n">
        <v>0.21116475860026</v>
      </c>
      <c r="AS328" t="n">
        <v>0.1195753503813238</v>
      </c>
      <c r="AT328" t="n">
        <v>0.2504772564901782</v>
      </c>
      <c r="AU328" t="n">
        <v>0.2035560265929154</v>
      </c>
      <c r="AV328" t="n">
        <v>4.803320017695818</v>
      </c>
      <c r="AW328" t="n">
        <v>98.3164193633089</v>
      </c>
      <c r="AX328" t="n">
        <v>11387.80013770312</v>
      </c>
      <c r="AY328" t="n">
        <v>143588.5923063957</v>
      </c>
      <c r="AZ328" t="n">
        <v>180739.1926196536</v>
      </c>
      <c r="BA328" t="n">
        <v>4354.211640567115</v>
      </c>
      <c r="BB328" t="n">
        <v>32942.04011244436</v>
      </c>
      <c r="BC328" t="n">
        <v>37296.25175301147</v>
      </c>
      <c r="BD328" t="n">
        <v>5.128430959960594</v>
      </c>
      <c r="BE328" t="n">
        <v>0.8645203102367974</v>
      </c>
      <c r="BF328" t="n">
        <v>63.44439470213064</v>
      </c>
      <c r="BG328" t="n">
        <v>6.952804891254817</v>
      </c>
      <c r="BH328" t="n">
        <v>9.064966374695729</v>
      </c>
      <c r="BI328" t="n">
        <v>121.5523153477732</v>
      </c>
      <c r="BJ328" t="n">
        <v>138115.865415038</v>
      </c>
      <c r="BK328" t="n">
        <v>23114.08704964801</v>
      </c>
      <c r="BL328" t="n">
        <v>110036.7974340105</v>
      </c>
      <c r="BM328" t="n">
        <v>12091.27043939519</v>
      </c>
      <c r="BN328" t="n">
        <v>197.8724474742494</v>
      </c>
      <c r="BO328" t="n">
        <v>2084.48252959706</v>
      </c>
      <c r="BP328" t="n">
        <v>0.1114870028684416</v>
      </c>
      <c r="BQ328" t="n">
        <v>6.35153055760455</v>
      </c>
      <c r="BR328" t="n">
        <v>27.29348096532044</v>
      </c>
      <c r="BS328" t="n">
        <v>2864.765037500903</v>
      </c>
      <c r="BT328" t="n">
        <v>10928.85457525553</v>
      </c>
      <c r="BU328" t="n">
        <v>397.7873975389784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202</v>
      </c>
      <c r="C329" t="n">
        <v>71</v>
      </c>
      <c r="D329" t="n">
        <v>783.3447909958609</v>
      </c>
      <c r="E329" t="n">
        <v>7.387478897076048</v>
      </c>
      <c r="F329" t="n">
        <v>114.2602799780294</v>
      </c>
      <c r="G329" t="n">
        <v>6877.133399311282</v>
      </c>
      <c r="H329" t="n">
        <v>231782.9268216168</v>
      </c>
      <c r="I329" t="n">
        <v>185975.6869060519</v>
      </c>
      <c r="J329" t="n">
        <v>-66.73944352363965</v>
      </c>
      <c r="K329" t="n">
        <v>140.1607057959091</v>
      </c>
      <c r="L329" t="n">
        <v>-252.3507771149765</v>
      </c>
      <c r="M329" t="n">
        <v>5.128430959960594</v>
      </c>
      <c r="N329" t="n">
        <v>63.44439470213064</v>
      </c>
      <c r="O329" t="n">
        <v>9.064966374695729</v>
      </c>
      <c r="P329" t="n">
        <v>0.8645203102367974</v>
      </c>
      <c r="Q329" t="n">
        <v>6.952804891254817</v>
      </c>
      <c r="R329" t="n">
        <v>121.5523153477732</v>
      </c>
      <c r="S329" t="n">
        <v>46.77938636470964</v>
      </c>
      <c r="T329" t="n">
        <v>435.3573842514625</v>
      </c>
      <c r="U329" t="n">
        <v>28703.18354486594</v>
      </c>
      <c r="V329" t="n">
        <v>228</v>
      </c>
      <c r="W329" t="n">
        <v>720</v>
      </c>
      <c r="X329" t="n">
        <v>142</v>
      </c>
      <c r="Y329" t="n">
        <v>0</v>
      </c>
      <c r="Z329" t="n">
        <v>0.3170393679300402</v>
      </c>
      <c r="AA329" t="n">
        <v>1.817962853172445</v>
      </c>
      <c r="AB329" t="n">
        <v>295.9496984627316</v>
      </c>
      <c r="AC329" t="n">
        <v>4345.640719583853</v>
      </c>
      <c r="AD329" t="n">
        <v>4794.121345126991</v>
      </c>
      <c r="AE329" t="n">
        <v>1.174982473063273</v>
      </c>
      <c r="AF329" t="n">
        <v>18.09552624640343</v>
      </c>
      <c r="AG329" t="n">
        <v>606.6227703558176</v>
      </c>
      <c r="AH329" t="n">
        <v>39229.27387349634</v>
      </c>
      <c r="AI329" t="n">
        <v>25778.48779487739</v>
      </c>
      <c r="AJ329" t="n">
        <v>18.6026259792372</v>
      </c>
      <c r="AK329" t="n">
        <v>-8.3203359324943</v>
      </c>
      <c r="AL329" t="n">
        <v>-3.542392414833694</v>
      </c>
      <c r="AM329" t="n">
        <v>4.263910649723798</v>
      </c>
      <c r="AN329" t="n">
        <v>56.49158981087582</v>
      </c>
      <c r="AO329" t="n">
        <v>-112.4873489730767</v>
      </c>
      <c r="AP329" t="n">
        <v>925391.5483607579</v>
      </c>
      <c r="AQ329" t="n">
        <v>0.2152316961661483</v>
      </c>
      <c r="AR329" t="n">
        <v>0.2138099269219838</v>
      </c>
      <c r="AS329" t="n">
        <v>0.1195743321742346</v>
      </c>
      <c r="AT329" t="n">
        <v>0.2504725988894497</v>
      </c>
      <c r="AU329" t="n">
        <v>0.2009114458481835</v>
      </c>
      <c r="AV329" t="n">
        <v>4.80332220805835</v>
      </c>
      <c r="AW329" t="n">
        <v>98.31651770865194</v>
      </c>
      <c r="AX329" t="n">
        <v>11387.81763145156</v>
      </c>
      <c r="AY329" t="n">
        <v>143588.8119015537</v>
      </c>
      <c r="AZ329" t="n">
        <v>180739.1432253014</v>
      </c>
      <c r="BA329" t="n">
        <v>4354.211640567115</v>
      </c>
      <c r="BB329" t="n">
        <v>32942.04011244436</v>
      </c>
      <c r="BC329" t="n">
        <v>37296.25175301147</v>
      </c>
      <c r="BD329" t="n">
        <v>5.128430959960594</v>
      </c>
      <c r="BE329" t="n">
        <v>0.8645203102367974</v>
      </c>
      <c r="BF329" t="n">
        <v>63.44439470213064</v>
      </c>
      <c r="BG329" t="n">
        <v>6.952804891254817</v>
      </c>
      <c r="BH329" t="n">
        <v>9.064966374695729</v>
      </c>
      <c r="BI329" t="n">
        <v>121.5523153477732</v>
      </c>
      <c r="BJ329" t="n">
        <v>138115.865415038</v>
      </c>
      <c r="BK329" t="n">
        <v>23114.08704964801</v>
      </c>
      <c r="BL329" t="n">
        <v>110036.7974340105</v>
      </c>
      <c r="BM329" t="n">
        <v>12091.27043939519</v>
      </c>
      <c r="BN329" t="n">
        <v>197.8724474742494</v>
      </c>
      <c r="BO329" t="n">
        <v>2084.48252959706</v>
      </c>
      <c r="BP329" t="n">
        <v>0.1114870028684416</v>
      </c>
      <c r="BQ329" t="n">
        <v>6.35153055760455</v>
      </c>
      <c r="BR329" t="n">
        <v>27.29348096532044</v>
      </c>
      <c r="BS329" t="n">
        <v>2864.765037500903</v>
      </c>
      <c r="BT329" t="n">
        <v>10928.85457525553</v>
      </c>
      <c r="BU329" t="n">
        <v>397.7873975389784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202</v>
      </c>
      <c r="C330" t="n">
        <v>71</v>
      </c>
      <c r="D330" t="n">
        <v>783.3447909958609</v>
      </c>
      <c r="E330" t="n">
        <v>7.387478897076048</v>
      </c>
      <c r="F330" t="n">
        <v>114.2602799780294</v>
      </c>
      <c r="G330" t="n">
        <v>6877.133399311282</v>
      </c>
      <c r="H330" t="n">
        <v>231782.9268216168</v>
      </c>
      <c r="I330" t="n">
        <v>185975.6869060519</v>
      </c>
      <c r="J330" t="n">
        <v>-66.73944352363965</v>
      </c>
      <c r="K330" t="n">
        <v>140.1607057959091</v>
      </c>
      <c r="L330" t="n">
        <v>-252.3507771149765</v>
      </c>
      <c r="M330" t="n">
        <v>5.128430959960594</v>
      </c>
      <c r="N330" t="n">
        <v>63.44439470213064</v>
      </c>
      <c r="O330" t="n">
        <v>9.064966374695729</v>
      </c>
      <c r="P330" t="n">
        <v>0.8645203102367974</v>
      </c>
      <c r="Q330" t="n">
        <v>6.952804891254817</v>
      </c>
      <c r="R330" t="n">
        <v>121.5523153477732</v>
      </c>
      <c r="S330" t="n">
        <v>46.77938636470964</v>
      </c>
      <c r="T330" t="n">
        <v>435.3573842514625</v>
      </c>
      <c r="U330" t="n">
        <v>28703.18354486594</v>
      </c>
      <c r="V330" t="n">
        <v>228</v>
      </c>
      <c r="W330" t="n">
        <v>720</v>
      </c>
      <c r="X330" t="n">
        <v>142</v>
      </c>
      <c r="Y330" t="n">
        <v>0</v>
      </c>
      <c r="Z330" t="n">
        <v>0.3170393679300402</v>
      </c>
      <c r="AA330" t="n">
        <v>1.817962853172445</v>
      </c>
      <c r="AB330" t="n">
        <v>295.9496984627316</v>
      </c>
      <c r="AC330" t="n">
        <v>4345.640719583853</v>
      </c>
      <c r="AD330" t="n">
        <v>4794.121345126991</v>
      </c>
      <c r="AE330" t="n">
        <v>1.174982473063273</v>
      </c>
      <c r="AF330" t="n">
        <v>18.09552624640343</v>
      </c>
      <c r="AG330" t="n">
        <v>606.6227703558176</v>
      </c>
      <c r="AH330" t="n">
        <v>39229.27387349634</v>
      </c>
      <c r="AI330" t="n">
        <v>25778.48779487739</v>
      </c>
      <c r="AJ330" t="n">
        <v>37.16713305401868</v>
      </c>
      <c r="AK330" t="n">
        <v>-5.802758668640926</v>
      </c>
      <c r="AL330" t="n">
        <v>-4.442291206618208</v>
      </c>
      <c r="AM330" t="n">
        <v>4.263910649723798</v>
      </c>
      <c r="AN330" t="n">
        <v>56.49158981087582</v>
      </c>
      <c r="AO330" t="n">
        <v>-112.4873489730767</v>
      </c>
      <c r="AP330" t="n">
        <v>925363.1293530908</v>
      </c>
      <c r="AQ330" t="n">
        <v>0.2152405661783066</v>
      </c>
      <c r="AR330" t="n">
        <v>0.2138597998532089</v>
      </c>
      <c r="AS330" t="n">
        <v>0.1195036862320562</v>
      </c>
      <c r="AT330" t="n">
        <v>0.2504803012214307</v>
      </c>
      <c r="AU330" t="n">
        <v>0.2009156465149974</v>
      </c>
      <c r="AV330" t="n">
        <v>4.803576632364051</v>
      </c>
      <c r="AW330" t="n">
        <v>98.3210539754055</v>
      </c>
      <c r="AX330" t="n">
        <v>11389.18241339178</v>
      </c>
      <c r="AY330" t="n">
        <v>143597.1411877979</v>
      </c>
      <c r="AZ330" t="n">
        <v>180749.1652182427</v>
      </c>
      <c r="BA330" t="n">
        <v>4354.211640567115</v>
      </c>
      <c r="BB330" t="n">
        <v>32942.04011244436</v>
      </c>
      <c r="BC330" t="n">
        <v>37296.25175301147</v>
      </c>
      <c r="BD330" t="n">
        <v>5.128430959960594</v>
      </c>
      <c r="BE330" t="n">
        <v>0.8645203102367974</v>
      </c>
      <c r="BF330" t="n">
        <v>63.44439470213064</v>
      </c>
      <c r="BG330" t="n">
        <v>6.952804891254817</v>
      </c>
      <c r="BH330" t="n">
        <v>9.064966374695729</v>
      </c>
      <c r="BI330" t="n">
        <v>121.5523153477732</v>
      </c>
      <c r="BJ330" t="n">
        <v>138115.865415038</v>
      </c>
      <c r="BK330" t="n">
        <v>23114.08704964801</v>
      </c>
      <c r="BL330" t="n">
        <v>110036.7974340105</v>
      </c>
      <c r="BM330" t="n">
        <v>12091.27043939519</v>
      </c>
      <c r="BN330" t="n">
        <v>197.8724474742494</v>
      </c>
      <c r="BO330" t="n">
        <v>2084.48252959706</v>
      </c>
      <c r="BP330" t="n">
        <v>0.1114870028684416</v>
      </c>
      <c r="BQ330" t="n">
        <v>6.35153055760455</v>
      </c>
      <c r="BR330" t="n">
        <v>27.29348096532044</v>
      </c>
      <c r="BS330" t="n">
        <v>2864.765037500903</v>
      </c>
      <c r="BT330" t="n">
        <v>10928.85457525553</v>
      </c>
      <c r="BU330" t="n">
        <v>397.7873975389784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202</v>
      </c>
      <c r="C331" t="n">
        <v>71</v>
      </c>
      <c r="D331" t="n">
        <v>783.3447909958609</v>
      </c>
      <c r="E331" t="n">
        <v>7.387478897076048</v>
      </c>
      <c r="F331" t="n">
        <v>114.2602799780294</v>
      </c>
      <c r="G331" t="n">
        <v>6877.133399311282</v>
      </c>
      <c r="H331" t="n">
        <v>231782.9268216168</v>
      </c>
      <c r="I331" t="n">
        <v>185975.6869060519</v>
      </c>
      <c r="J331" t="n">
        <v>-66.73944352363965</v>
      </c>
      <c r="K331" t="n">
        <v>140.1607057959091</v>
      </c>
      <c r="L331" t="n">
        <v>-252.3507771149765</v>
      </c>
      <c r="M331" t="n">
        <v>5.128430959960594</v>
      </c>
      <c r="N331" t="n">
        <v>69.49602019314507</v>
      </c>
      <c r="O331" t="n">
        <v>9.064966374695729</v>
      </c>
      <c r="P331" t="n">
        <v>0.8645203102367974</v>
      </c>
      <c r="Q331" t="n">
        <v>6.952804891254817</v>
      </c>
      <c r="R331" t="n">
        <v>121.5523153477732</v>
      </c>
      <c r="S331" t="n">
        <v>46.77938636470964</v>
      </c>
      <c r="T331" t="n">
        <v>441.4090097424769</v>
      </c>
      <c r="U331" t="n">
        <v>28703.18354486594</v>
      </c>
      <c r="V331" t="n">
        <v>228.6666666666667</v>
      </c>
      <c r="W331" t="n">
        <v>720</v>
      </c>
      <c r="X331" t="n">
        <v>142</v>
      </c>
      <c r="Y331" t="n">
        <v>0</v>
      </c>
      <c r="Z331" t="n">
        <v>0.3170393679300402</v>
      </c>
      <c r="AA331" t="n">
        <v>1.821012850367042</v>
      </c>
      <c r="AB331" t="n">
        <v>295.9496984627316</v>
      </c>
      <c r="AC331" t="n">
        <v>4345.640719583853</v>
      </c>
      <c r="AD331" t="n">
        <v>4794.121345126991</v>
      </c>
      <c r="AE331" t="n">
        <v>1.174982473063273</v>
      </c>
      <c r="AF331" t="n">
        <v>18.09671379451608</v>
      </c>
      <c r="AG331" t="n">
        <v>606.6227703558176</v>
      </c>
      <c r="AH331" t="n">
        <v>39229.27387349634</v>
      </c>
      <c r="AI331" t="n">
        <v>25778.48779487739</v>
      </c>
      <c r="AJ331" t="n">
        <v>124.6868437252317</v>
      </c>
      <c r="AK331" t="n">
        <v>43.97079177745281</v>
      </c>
      <c r="AL331" t="n">
        <v>-6.05460987523228</v>
      </c>
      <c r="AM331" t="n">
        <v>4.263910649723798</v>
      </c>
      <c r="AN331" t="n">
        <v>62.54321530189026</v>
      </c>
      <c r="AO331" t="n">
        <v>-112.4873489730767</v>
      </c>
      <c r="AP331" t="n">
        <v>925238.5645997428</v>
      </c>
      <c r="AQ331" t="n">
        <v>0.2152162692694682</v>
      </c>
      <c r="AR331" t="n">
        <v>0.2138586802896088</v>
      </c>
      <c r="AS331" t="n">
        <v>0.1194677452457335</v>
      </c>
      <c r="AT331" t="n">
        <v>0.2505146496321792</v>
      </c>
      <c r="AU331" t="n">
        <v>0.2009426555630102</v>
      </c>
      <c r="AV331" t="n">
        <v>4.803746226987728</v>
      </c>
      <c r="AW331" t="n">
        <v>98.3239811407221</v>
      </c>
      <c r="AX331" t="n">
        <v>11389.86138153428</v>
      </c>
      <c r="AY331" t="n">
        <v>143600.0741652532</v>
      </c>
      <c r="AZ331" t="n">
        <v>180752.283654418</v>
      </c>
      <c r="BA331" t="n">
        <v>4354.211640567115</v>
      </c>
      <c r="BB331" t="n">
        <v>32942.04011244436</v>
      </c>
      <c r="BC331" t="n">
        <v>37296.25175301147</v>
      </c>
      <c r="BD331" t="n">
        <v>5.128430959960594</v>
      </c>
      <c r="BE331" t="n">
        <v>0.8645203102367974</v>
      </c>
      <c r="BF331" t="n">
        <v>69.49602019314507</v>
      </c>
      <c r="BG331" t="n">
        <v>6.952804891254817</v>
      </c>
      <c r="BH331" t="n">
        <v>9.064966374695729</v>
      </c>
      <c r="BI331" t="n">
        <v>121.5523153477732</v>
      </c>
      <c r="BJ331" t="n">
        <v>138115.865415038</v>
      </c>
      <c r="BK331" t="n">
        <v>23114.08704964801</v>
      </c>
      <c r="BL331" t="n">
        <v>120509.4379274855</v>
      </c>
      <c r="BM331" t="n">
        <v>12091.27043939519</v>
      </c>
      <c r="BN331" t="n">
        <v>197.8724474742494</v>
      </c>
      <c r="BO331" t="n">
        <v>2084.48252959706</v>
      </c>
      <c r="BP331" t="n">
        <v>0.1114870028684416</v>
      </c>
      <c r="BQ331" t="n">
        <v>6.645806718374165</v>
      </c>
      <c r="BR331" t="n">
        <v>27.29348096532044</v>
      </c>
      <c r="BS331" t="n">
        <v>2864.765037500903</v>
      </c>
      <c r="BT331" t="n">
        <v>11438.11418527538</v>
      </c>
      <c r="BU331" t="n">
        <v>397.7873975389784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202</v>
      </c>
      <c r="C332" t="n">
        <v>71</v>
      </c>
      <c r="D332" t="n">
        <v>783.3447909958609</v>
      </c>
      <c r="E332" t="n">
        <v>7.387478897076048</v>
      </c>
      <c r="F332" t="n">
        <v>114.2602799780294</v>
      </c>
      <c r="G332" t="n">
        <v>6877.133399311282</v>
      </c>
      <c r="H332" t="n">
        <v>231782.9268216168</v>
      </c>
      <c r="I332" t="n">
        <v>185978.4394042024</v>
      </c>
      <c r="J332" t="n">
        <v>-69.49114344975004</v>
      </c>
      <c r="K332" t="n">
        <v>140.1607057959091</v>
      </c>
      <c r="L332" t="n">
        <v>-252.3507771149765</v>
      </c>
      <c r="M332" t="n">
        <v>5.128430959960594</v>
      </c>
      <c r="N332" t="n">
        <v>72.52183293865228</v>
      </c>
      <c r="O332" t="n">
        <v>9.064966374695729</v>
      </c>
      <c r="P332" t="n">
        <v>0.8645203102367974</v>
      </c>
      <c r="Q332" t="n">
        <v>2.653273756706451</v>
      </c>
      <c r="R332" t="n">
        <v>121.5523153477732</v>
      </c>
      <c r="S332" t="n">
        <v>46.77938636470964</v>
      </c>
      <c r="T332" t="n">
        <v>448.7343536225326</v>
      </c>
      <c r="U332" t="n">
        <v>28703.18354486594</v>
      </c>
      <c r="V332" t="n">
        <v>229</v>
      </c>
      <c r="W332" t="n">
        <v>720.6666666666666</v>
      </c>
      <c r="X332" t="n">
        <v>142</v>
      </c>
      <c r="Y332" t="n">
        <v>0</v>
      </c>
      <c r="Z332" t="n">
        <v>0.3170393679300402</v>
      </c>
      <c r="AA332" t="n">
        <v>1.82253784896434</v>
      </c>
      <c r="AB332" t="n">
        <v>295.9496984627316</v>
      </c>
      <c r="AC332" t="n">
        <v>4345.640719583853</v>
      </c>
      <c r="AD332" t="n">
        <v>4794.164340438337</v>
      </c>
      <c r="AE332" t="n">
        <v>1.174982473063273</v>
      </c>
      <c r="AF332" t="n">
        <v>18.09730756857241</v>
      </c>
      <c r="AG332" t="n">
        <v>606.6227703558176</v>
      </c>
      <c r="AH332" t="n">
        <v>39229.27387349634</v>
      </c>
      <c r="AI332" t="n">
        <v>25778.5045355488</v>
      </c>
      <c r="AJ332" t="n">
        <v>146.9288428049282</v>
      </c>
      <c r="AK332" t="n">
        <v>64.26250000338717</v>
      </c>
      <c r="AL332" t="n">
        <v>-6.729533969070765</v>
      </c>
      <c r="AM332" t="n">
        <v>4.263910649723798</v>
      </c>
      <c r="AN332" t="n">
        <v>69.86855918194584</v>
      </c>
      <c r="AO332" t="n">
        <v>-112.4873489730767</v>
      </c>
      <c r="AP332" t="n">
        <v>924774.8015896796</v>
      </c>
      <c r="AQ332" t="n">
        <v>0.2151048968559106</v>
      </c>
      <c r="AR332" t="n">
        <v>0.2138175988100857</v>
      </c>
      <c r="AS332" t="n">
        <v>0.1193937989401795</v>
      </c>
      <c r="AT332" t="n">
        <v>0.2506402795993654</v>
      </c>
      <c r="AU332" t="n">
        <v>0.2010434257944587</v>
      </c>
      <c r="AV332" t="n">
        <v>4.804174249568931</v>
      </c>
      <c r="AW332" t="n">
        <v>98.33062513494053</v>
      </c>
      <c r="AX332" t="n">
        <v>11391.20325526441</v>
      </c>
      <c r="AY332" t="n">
        <v>143603.4747506298</v>
      </c>
      <c r="AZ332" t="n">
        <v>180754.6875217975</v>
      </c>
      <c r="BA332" t="n">
        <v>4354.211640567115</v>
      </c>
      <c r="BB332" t="n">
        <v>25504.28120278914</v>
      </c>
      <c r="BC332" t="n">
        <v>29858.49284335626</v>
      </c>
      <c r="BD332" t="n">
        <v>5.128430959960594</v>
      </c>
      <c r="BE332" t="n">
        <v>0.8645203102367974</v>
      </c>
      <c r="BF332" t="n">
        <v>72.52183293865228</v>
      </c>
      <c r="BG332" t="n">
        <v>2.653273756706451</v>
      </c>
      <c r="BH332" t="n">
        <v>9.064966374695729</v>
      </c>
      <c r="BI332" t="n">
        <v>121.5523153477732</v>
      </c>
      <c r="BJ332" t="n">
        <v>138115.865415038</v>
      </c>
      <c r="BK332" t="n">
        <v>23114.08704964801</v>
      </c>
      <c r="BL332" t="n">
        <v>125745.758174223</v>
      </c>
      <c r="BM332" t="n">
        <v>4650.759829813865</v>
      </c>
      <c r="BN332" t="n">
        <v>197.8724474742494</v>
      </c>
      <c r="BO332" t="n">
        <v>2084.48252959706</v>
      </c>
      <c r="BP332" t="n">
        <v>0.1114870028684416</v>
      </c>
      <c r="BQ332" t="n">
        <v>6.792944798758971</v>
      </c>
      <c r="BR332" t="n">
        <v>27.29348096532044</v>
      </c>
      <c r="BS332" t="n">
        <v>2864.765037500903</v>
      </c>
      <c r="BT332" t="n">
        <v>11692.74399028531</v>
      </c>
      <c r="BU332" t="n">
        <v>397.7873975389784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202</v>
      </c>
      <c r="C333" t="n">
        <v>71</v>
      </c>
      <c r="D333" t="n">
        <v>783.8061992826398</v>
      </c>
      <c r="E333" t="n">
        <v>7.287375311830689</v>
      </c>
      <c r="F333" t="n">
        <v>114.2602799780294</v>
      </c>
      <c r="G333" t="n">
        <v>6911.063143144172</v>
      </c>
      <c r="H333" t="n">
        <v>231779.3210895685</v>
      </c>
      <c r="I333" t="n">
        <v>188743.2141681923</v>
      </c>
      <c r="J333" t="n">
        <v>-123.3183882959218</v>
      </c>
      <c r="K333" t="n">
        <v>140.1607057959091</v>
      </c>
      <c r="L333" t="n">
        <v>-252.3507771149765</v>
      </c>
      <c r="M333" t="n">
        <v>4.16640468481891</v>
      </c>
      <c r="N333" t="n">
        <v>72.52183293865228</v>
      </c>
      <c r="O333" t="n">
        <v>9.064966374695729</v>
      </c>
      <c r="P333" t="n">
        <v>0.8645203102367974</v>
      </c>
      <c r="Q333" t="n">
        <v>0.5035081894322682</v>
      </c>
      <c r="R333" t="n">
        <v>67.32962462216074</v>
      </c>
      <c r="S333" t="n">
        <v>47.84399735391693</v>
      </c>
      <c r="T333" t="n">
        <v>450.8841191898067</v>
      </c>
      <c r="U333" t="n">
        <v>28757.40623559155</v>
      </c>
      <c r="V333" t="n">
        <v>229.6666666666667</v>
      </c>
      <c r="W333" t="n">
        <v>721.6666666666666</v>
      </c>
      <c r="X333" t="n">
        <v>143.3333333333333</v>
      </c>
      <c r="Y333" t="n">
        <v>0</v>
      </c>
      <c r="Z333" t="n">
        <v>0.327976045076676</v>
      </c>
      <c r="AA333" t="n">
        <v>1.82253784896434</v>
      </c>
      <c r="AB333" t="n">
        <v>296.9673190785273</v>
      </c>
      <c r="AC333" t="n">
        <v>4346.182946491109</v>
      </c>
      <c r="AD333" t="n">
        <v>4794.187004260494</v>
      </c>
      <c r="AE333" t="n">
        <v>1.1792402066809</v>
      </c>
      <c r="AF333" t="n">
        <v>18.09730756857241</v>
      </c>
      <c r="AG333" t="n">
        <v>607.6403909716133</v>
      </c>
      <c r="AH333" t="n">
        <v>39229.48496665567</v>
      </c>
      <c r="AI333" t="n">
        <v>25778.51335988221</v>
      </c>
      <c r="AJ333" t="n">
        <v>92.91434745710643</v>
      </c>
      <c r="AK333" t="n">
        <v>62.62509130216207</v>
      </c>
      <c r="AL333" t="n">
        <v>-3.438215922517983</v>
      </c>
      <c r="AM333" t="n">
        <v>3.301884374582114</v>
      </c>
      <c r="AN333" t="n">
        <v>72.01832474922001</v>
      </c>
      <c r="AO333" t="n">
        <v>-58.26465824746423</v>
      </c>
      <c r="AP333" t="n">
        <v>924822.6560580968</v>
      </c>
      <c r="AQ333" t="n">
        <v>0.2151409089090125</v>
      </c>
      <c r="AR333" t="n">
        <v>0.2138052994462514</v>
      </c>
      <c r="AS333" t="n">
        <v>0.1193876209700107</v>
      </c>
      <c r="AT333" t="n">
        <v>0.2506266737627266</v>
      </c>
      <c r="AU333" t="n">
        <v>0.2010394969119988</v>
      </c>
      <c r="AV333" t="n">
        <v>4.803750927079774</v>
      </c>
      <c r="AW333" t="n">
        <v>98.32067452775287</v>
      </c>
      <c r="AX333" t="n">
        <v>11439.57607496488</v>
      </c>
      <c r="AY333" t="n">
        <v>143595.9819946083</v>
      </c>
      <c r="AZ333" t="n">
        <v>180737.7072993019</v>
      </c>
      <c r="BA333" t="n">
        <v>3480.287906212081</v>
      </c>
      <c r="BB333" t="n">
        <v>21785.40174796153</v>
      </c>
      <c r="BC333" t="n">
        <v>25265.68965417361</v>
      </c>
      <c r="BD333" t="n">
        <v>4.16640468481891</v>
      </c>
      <c r="BE333" t="n">
        <v>0.8645203102367974</v>
      </c>
      <c r="BF333" t="n">
        <v>72.52183293865228</v>
      </c>
      <c r="BG333" t="n">
        <v>0.5035081894322682</v>
      </c>
      <c r="BH333" t="n">
        <v>9.064966374695729</v>
      </c>
      <c r="BI333" t="n">
        <v>67.32962462216074</v>
      </c>
      <c r="BJ333" t="n">
        <v>112209.1135222886</v>
      </c>
      <c r="BK333" t="n">
        <v>23114.08704964801</v>
      </c>
      <c r="BL333" t="n">
        <v>125745.758174223</v>
      </c>
      <c r="BM333" t="n">
        <v>930.5045250231997</v>
      </c>
      <c r="BN333" t="n">
        <v>197.8724474742494</v>
      </c>
      <c r="BO333" t="n">
        <v>1214.164671411416</v>
      </c>
      <c r="BP333" t="n">
        <v>0.08960978984091099</v>
      </c>
      <c r="BQ333" t="n">
        <v>6.792944798758971</v>
      </c>
      <c r="BR333" t="n">
        <v>27.29348096532044</v>
      </c>
      <c r="BS333" t="n">
        <v>2275.625692085842</v>
      </c>
      <c r="BT333" t="n">
        <v>11692.74399028531</v>
      </c>
      <c r="BU333" t="n">
        <v>397.7873975389784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202</v>
      </c>
      <c r="C334" t="n">
        <v>71</v>
      </c>
      <c r="D334" t="n">
        <v>783.9281865428833</v>
      </c>
      <c r="E334" t="n">
        <v>7.242671799705437</v>
      </c>
      <c r="F334" t="n">
        <v>114.2602799780294</v>
      </c>
      <c r="G334" t="n">
        <v>6911.063143144172</v>
      </c>
      <c r="H334" t="n">
        <v>231777.5182235444</v>
      </c>
      <c r="I334" t="n">
        <v>190124.9134256495</v>
      </c>
      <c r="J334" t="n">
        <v>-149.54408573748</v>
      </c>
      <c r="K334" t="n">
        <v>140.1607057959091</v>
      </c>
      <c r="L334" t="n">
        <v>-252.3507771149765</v>
      </c>
      <c r="M334" t="n">
        <v>3.685391547248068</v>
      </c>
      <c r="N334" t="n">
        <v>72.52183293865228</v>
      </c>
      <c r="O334" t="n">
        <v>9.064966374695729</v>
      </c>
      <c r="P334" t="n">
        <v>0.8645203102367974</v>
      </c>
      <c r="Q334" t="n">
        <v>0.5035081894322682</v>
      </c>
      <c r="R334" t="n">
        <v>40.2182792593545</v>
      </c>
      <c r="S334" t="n">
        <v>48.37630284852057</v>
      </c>
      <c r="T334" t="n">
        <v>450.8841191898067</v>
      </c>
      <c r="U334" t="n">
        <v>28784.51758095436</v>
      </c>
      <c r="V334" t="n">
        <v>230</v>
      </c>
      <c r="W334" t="n">
        <v>722</v>
      </c>
      <c r="X334" t="n">
        <v>144</v>
      </c>
      <c r="Y334" t="n">
        <v>0</v>
      </c>
      <c r="Z334" t="n">
        <v>0.3334573863713803</v>
      </c>
      <c r="AA334" t="n">
        <v>1.82253784896434</v>
      </c>
      <c r="AB334" t="n">
        <v>296.9673190785273</v>
      </c>
      <c r="AC334" t="n">
        <v>4346.454059944737</v>
      </c>
      <c r="AD334" t="n">
        <v>4794.187587343738</v>
      </c>
      <c r="AE334" t="n">
        <v>1.1813820762111</v>
      </c>
      <c r="AF334" t="n">
        <v>18.09730756857241</v>
      </c>
      <c r="AG334" t="n">
        <v>607.6403909716133</v>
      </c>
      <c r="AH334" t="n">
        <v>39229.59051323533</v>
      </c>
      <c r="AI334" t="n">
        <v>25778.51358688106</v>
      </c>
      <c r="AJ334" t="n">
        <v>63.64427108864893</v>
      </c>
      <c r="AK334" t="n">
        <v>68.67992920930322</v>
      </c>
      <c r="AL334" t="n">
        <v>-1.70544019046844</v>
      </c>
      <c r="AM334" t="n">
        <v>2.820871237011273</v>
      </c>
      <c r="AN334" t="n">
        <v>72.01832474922001</v>
      </c>
      <c r="AO334" t="n">
        <v>-31.15331288465799</v>
      </c>
      <c r="AP334" t="n">
        <v>925410.5048305743</v>
      </c>
      <c r="AQ334" t="n">
        <v>0.2106054442519014</v>
      </c>
      <c r="AR334" t="n">
        <v>0.2136707185447176</v>
      </c>
      <c r="AS334" t="n">
        <v>0.1198691058475175</v>
      </c>
      <c r="AT334" t="n">
        <v>0.2504691498108547</v>
      </c>
      <c r="AU334" t="n">
        <v>0.2053855815450087</v>
      </c>
      <c r="AV334" t="n">
        <v>4.810517478334206</v>
      </c>
      <c r="AW334" t="n">
        <v>98.31004836481095</v>
      </c>
      <c r="AX334" t="n">
        <v>11435.03258847107</v>
      </c>
      <c r="AY334" t="n">
        <v>143589.9999049799</v>
      </c>
      <c r="AZ334" t="n">
        <v>180715.7057568146</v>
      </c>
      <c r="BA334" t="n">
        <v>3043.326039034564</v>
      </c>
      <c r="BB334" t="n">
        <v>21785.40174796153</v>
      </c>
      <c r="BC334" t="n">
        <v>24828.7277869961</v>
      </c>
      <c r="BD334" t="n">
        <v>3.685391547248068</v>
      </c>
      <c r="BE334" t="n">
        <v>0.8645203102367974</v>
      </c>
      <c r="BF334" t="n">
        <v>72.52183293865228</v>
      </c>
      <c r="BG334" t="n">
        <v>0.5035081894322682</v>
      </c>
      <c r="BH334" t="n">
        <v>9.064966374695729</v>
      </c>
      <c r="BI334" t="n">
        <v>40.2182792593545</v>
      </c>
      <c r="BJ334" t="n">
        <v>99255.73757591384</v>
      </c>
      <c r="BK334" t="n">
        <v>23114.08704964801</v>
      </c>
      <c r="BL334" t="n">
        <v>125745.758174223</v>
      </c>
      <c r="BM334" t="n">
        <v>930.5045250231997</v>
      </c>
      <c r="BN334" t="n">
        <v>197.8724474742494</v>
      </c>
      <c r="BO334" t="n">
        <v>779.005742318594</v>
      </c>
      <c r="BP334" t="n">
        <v>0.07867118332714568</v>
      </c>
      <c r="BQ334" t="n">
        <v>6.792944798758971</v>
      </c>
      <c r="BR334" t="n">
        <v>27.29348096532044</v>
      </c>
      <c r="BS334" t="n">
        <v>1981.056019378312</v>
      </c>
      <c r="BT334" t="n">
        <v>11692.74399028531</v>
      </c>
      <c r="BU334" t="n">
        <v>397.7873975389784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202</v>
      </c>
      <c r="C335" t="n">
        <v>71</v>
      </c>
      <c r="D335" t="n">
        <v>783.9561033962236</v>
      </c>
      <c r="E335" t="n">
        <v>7.243895646647171</v>
      </c>
      <c r="F335" t="n">
        <v>114.2602799780294</v>
      </c>
      <c r="G335" t="n">
        <v>6911.063143144172</v>
      </c>
      <c r="H335" t="n">
        <v>231777.5182235444</v>
      </c>
      <c r="I335" t="n">
        <v>190124.9134256495</v>
      </c>
      <c r="J335" t="n">
        <v>-149.54408573748</v>
      </c>
      <c r="K335" t="n">
        <v>140.1607057959091</v>
      </c>
      <c r="L335" t="n">
        <v>-252.3507771149765</v>
      </c>
      <c r="M335" t="n">
        <v>3.685391547248068</v>
      </c>
      <c r="N335" t="n">
        <v>72.52183293865228</v>
      </c>
      <c r="O335" t="n">
        <v>9.064966374695729</v>
      </c>
      <c r="P335" t="n">
        <v>0.8645203102367974</v>
      </c>
      <c r="Q335" t="n">
        <v>0.5035081894322682</v>
      </c>
      <c r="R335" t="n">
        <v>40.2182792593545</v>
      </c>
      <c r="S335" t="n">
        <v>48.37630284852057</v>
      </c>
      <c r="T335" t="n">
        <v>450.8841191898067</v>
      </c>
      <c r="U335" t="n">
        <v>28784.51758095436</v>
      </c>
      <c r="V335" t="n">
        <v>230</v>
      </c>
      <c r="W335" t="n">
        <v>722</v>
      </c>
      <c r="X335" t="n">
        <v>144</v>
      </c>
      <c r="Y335" t="n">
        <v>0</v>
      </c>
      <c r="Z335" t="n">
        <v>0.3334603828241751</v>
      </c>
      <c r="AA335" t="n">
        <v>1.82253784896434</v>
      </c>
      <c r="AB335" t="n">
        <v>296.9673190785273</v>
      </c>
      <c r="AC335" t="n">
        <v>4346.454059944737</v>
      </c>
      <c r="AD335" t="n">
        <v>4794.187587343738</v>
      </c>
      <c r="AE335" t="n">
        <v>1.181385072663895</v>
      </c>
      <c r="AF335" t="n">
        <v>18.09730756857241</v>
      </c>
      <c r="AG335" t="n">
        <v>607.6403909716133</v>
      </c>
      <c r="AH335" t="n">
        <v>39229.59051323533</v>
      </c>
      <c r="AI335" t="n">
        <v>25778.51358688106</v>
      </c>
      <c r="AJ335" t="n">
        <v>115.1205491947958</v>
      </c>
      <c r="AK335" t="n">
        <v>110.6639632239979</v>
      </c>
      <c r="AL335" t="n">
        <v>-2.284948093775046</v>
      </c>
      <c r="AM335" t="n">
        <v>2.820871237011273</v>
      </c>
      <c r="AN335" t="n">
        <v>72.01832474922001</v>
      </c>
      <c r="AO335" t="n">
        <v>-31.15331288465799</v>
      </c>
      <c r="AP335" t="n">
        <v>925589.2931500984</v>
      </c>
      <c r="AQ335" t="n">
        <v>0.2107472342088065</v>
      </c>
      <c r="AR335" t="n">
        <v>0.2136132605171289</v>
      </c>
      <c r="AS335" t="n">
        <v>0.1198772712523008</v>
      </c>
      <c r="AT335" t="n">
        <v>0.2504132439428927</v>
      </c>
      <c r="AU335" t="n">
        <v>0.2053489900788712</v>
      </c>
      <c r="AV335" t="n">
        <v>4.811922271826958</v>
      </c>
      <c r="AW335" t="n">
        <v>98.30925868831235</v>
      </c>
      <c r="AX335" t="n">
        <v>11434.67301879785</v>
      </c>
      <c r="AY335" t="n">
        <v>143587.7051778728</v>
      </c>
      <c r="AZ335" t="n">
        <v>180713.4211126218</v>
      </c>
      <c r="BA335" t="n">
        <v>3043.326039034564</v>
      </c>
      <c r="BB335" t="n">
        <v>21785.40174796153</v>
      </c>
      <c r="BC335" t="n">
        <v>24828.7277869961</v>
      </c>
      <c r="BD335" t="n">
        <v>3.685391547248068</v>
      </c>
      <c r="BE335" t="n">
        <v>0.8645203102367974</v>
      </c>
      <c r="BF335" t="n">
        <v>72.52183293865228</v>
      </c>
      <c r="BG335" t="n">
        <v>0.5035081894322682</v>
      </c>
      <c r="BH335" t="n">
        <v>9.064966374695729</v>
      </c>
      <c r="BI335" t="n">
        <v>40.2182792593545</v>
      </c>
      <c r="BJ335" t="n">
        <v>99255.73757591384</v>
      </c>
      <c r="BK335" t="n">
        <v>23114.08704964801</v>
      </c>
      <c r="BL335" t="n">
        <v>125745.758174223</v>
      </c>
      <c r="BM335" t="n">
        <v>930.5045250231997</v>
      </c>
      <c r="BN335" t="n">
        <v>197.8724474742494</v>
      </c>
      <c r="BO335" t="n">
        <v>779.005742318594</v>
      </c>
      <c r="BP335" t="n">
        <v>0.07867118332714568</v>
      </c>
      <c r="BQ335" t="n">
        <v>6.792944798758971</v>
      </c>
      <c r="BR335" t="n">
        <v>27.29348096532044</v>
      </c>
      <c r="BS335" t="n">
        <v>1981.056019378312</v>
      </c>
      <c r="BT335" t="n">
        <v>11692.74399028531</v>
      </c>
      <c r="BU335" t="n">
        <v>397.7873975389784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202</v>
      </c>
      <c r="C336" t="n">
        <v>71</v>
      </c>
      <c r="D336" t="n">
        <v>783.9660317052063</v>
      </c>
      <c r="E336" t="n">
        <v>7.244331125954603</v>
      </c>
      <c r="F336" t="n">
        <v>114.2602799780294</v>
      </c>
      <c r="G336" t="n">
        <v>6914.508492387228</v>
      </c>
      <c r="H336" t="n">
        <v>231777.5182235444</v>
      </c>
      <c r="I336" t="n">
        <v>190069.6915663242</v>
      </c>
      <c r="J336" t="n">
        <v>-149.54408573748</v>
      </c>
      <c r="K336" t="n">
        <v>140.1607057959091</v>
      </c>
      <c r="L336" t="n">
        <v>-252.3507771149765</v>
      </c>
      <c r="M336" t="n">
        <v>3.685391547248068</v>
      </c>
      <c r="N336" t="n">
        <v>72.52183293865228</v>
      </c>
      <c r="O336" t="n">
        <v>9.064966374695729</v>
      </c>
      <c r="P336" t="n">
        <v>0.8645203102367974</v>
      </c>
      <c r="Q336" t="n">
        <v>0.5035081894322682</v>
      </c>
      <c r="R336" t="n">
        <v>40.2182792593545</v>
      </c>
      <c r="S336" t="n">
        <v>48.37630284852057</v>
      </c>
      <c r="T336" t="n">
        <v>450.8841191898067</v>
      </c>
      <c r="U336" t="n">
        <v>28787.96255495948</v>
      </c>
      <c r="V336" t="n">
        <v>230</v>
      </c>
      <c r="W336" t="n">
        <v>722</v>
      </c>
      <c r="X336" t="n">
        <v>144.6666666666667</v>
      </c>
      <c r="Y336" t="n">
        <v>0</v>
      </c>
      <c r="Z336" t="n">
        <v>0.333461441514701</v>
      </c>
      <c r="AA336" t="n">
        <v>1.82253784896434</v>
      </c>
      <c r="AB336" t="n">
        <v>296.967694316465</v>
      </c>
      <c r="AC336" t="n">
        <v>4346.454059944737</v>
      </c>
      <c r="AD336" t="n">
        <v>4794.188003098484</v>
      </c>
      <c r="AE336" t="n">
        <v>1.181386131354421</v>
      </c>
      <c r="AF336" t="n">
        <v>18.09730756857241</v>
      </c>
      <c r="AG336" t="n">
        <v>607.6405370478336</v>
      </c>
      <c r="AH336" t="n">
        <v>39229.59051323533</v>
      </c>
      <c r="AI336" t="n">
        <v>25778.51374873005</v>
      </c>
      <c r="AJ336" t="n">
        <v>147.1229985788862</v>
      </c>
      <c r="AK336" t="n">
        <v>128.797200827363</v>
      </c>
      <c r="AL336" t="n">
        <v>-2.596481430310334</v>
      </c>
      <c r="AM336" t="n">
        <v>2.820871237011273</v>
      </c>
      <c r="AN336" t="n">
        <v>72.01832474922001</v>
      </c>
      <c r="AO336" t="n">
        <v>-31.15331288465799</v>
      </c>
      <c r="AP336" t="n">
        <v>925115.7261588094</v>
      </c>
      <c r="AQ336" t="n">
        <v>0.2106629690381756</v>
      </c>
      <c r="AR336" t="n">
        <v>0.2136227039111797</v>
      </c>
      <c r="AS336" t="n">
        <v>0.1197145219103902</v>
      </c>
      <c r="AT336" t="n">
        <v>0.2505464613724467</v>
      </c>
      <c r="AU336" t="n">
        <v>0.2054533437678079</v>
      </c>
      <c r="AV336" t="n">
        <v>4.813219717130117</v>
      </c>
      <c r="AW336" t="n">
        <v>98.32163591672132</v>
      </c>
      <c r="AX336" t="n">
        <v>11437.69253957055</v>
      </c>
      <c r="AY336" t="n">
        <v>143601.0983883743</v>
      </c>
      <c r="AZ336" t="n">
        <v>180728.2657060962</v>
      </c>
      <c r="BA336" t="n">
        <v>3043.326039034564</v>
      </c>
      <c r="BB336" t="n">
        <v>21785.40174796153</v>
      </c>
      <c r="BC336" t="n">
        <v>24828.7277869961</v>
      </c>
      <c r="BD336" t="n">
        <v>3.685391547248068</v>
      </c>
      <c r="BE336" t="n">
        <v>0.8645203102367974</v>
      </c>
      <c r="BF336" t="n">
        <v>72.52183293865228</v>
      </c>
      <c r="BG336" t="n">
        <v>0.5035081894322682</v>
      </c>
      <c r="BH336" t="n">
        <v>9.064966374695729</v>
      </c>
      <c r="BI336" t="n">
        <v>40.2182792593545</v>
      </c>
      <c r="BJ336" t="n">
        <v>99255.73757591384</v>
      </c>
      <c r="BK336" t="n">
        <v>23114.08704964801</v>
      </c>
      <c r="BL336" t="n">
        <v>125745.758174223</v>
      </c>
      <c r="BM336" t="n">
        <v>930.5045250231997</v>
      </c>
      <c r="BN336" t="n">
        <v>197.8724474742494</v>
      </c>
      <c r="BO336" t="n">
        <v>779.005742318594</v>
      </c>
      <c r="BP336" t="n">
        <v>0.07867118332714568</v>
      </c>
      <c r="BQ336" t="n">
        <v>6.792944798758971</v>
      </c>
      <c r="BR336" t="n">
        <v>27.29348096532044</v>
      </c>
      <c r="BS336" t="n">
        <v>1981.056019378312</v>
      </c>
      <c r="BT336" t="n">
        <v>11692.74399028531</v>
      </c>
      <c r="BU336" t="n">
        <v>397.7873975389784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202</v>
      </c>
      <c r="C337" t="n">
        <v>71</v>
      </c>
      <c r="D337" t="n">
        <v>783.9715762747397</v>
      </c>
      <c r="E337" t="n">
        <v>7.244574342992775</v>
      </c>
      <c r="F337" t="n">
        <v>114.2249695512052</v>
      </c>
      <c r="G337" t="n">
        <v>6920.105051922442</v>
      </c>
      <c r="H337" t="n">
        <v>231777.5182235444</v>
      </c>
      <c r="I337" t="n">
        <v>190042.0806366615</v>
      </c>
      <c r="J337" t="n">
        <v>-149.54408573748</v>
      </c>
      <c r="K337" t="n">
        <v>140.1607057959091</v>
      </c>
      <c r="L337" t="n">
        <v>-252.3507771149765</v>
      </c>
      <c r="M337" t="n">
        <v>3.897085522622561</v>
      </c>
      <c r="N337" t="n">
        <v>72.52183293865228</v>
      </c>
      <c r="O337" t="n">
        <v>9.064966374695729</v>
      </c>
      <c r="P337" t="n">
        <v>0.8645203102367974</v>
      </c>
      <c r="Q337" t="n">
        <v>0.5035081894322682</v>
      </c>
      <c r="R337" t="n">
        <v>40.2182792593545</v>
      </c>
      <c r="S337" t="n">
        <v>48.58799682389508</v>
      </c>
      <c r="T337" t="n">
        <v>450.9199855726883</v>
      </c>
      <c r="U337" t="n">
        <v>28793.55838735831</v>
      </c>
      <c r="V337" t="n">
        <v>230.6666666666667</v>
      </c>
      <c r="W337" t="n">
        <v>722</v>
      </c>
      <c r="X337" t="n">
        <v>145.6666666666667</v>
      </c>
      <c r="Y337" t="n">
        <v>0</v>
      </c>
      <c r="Z337" t="n">
        <v>0.3334869281152548</v>
      </c>
      <c r="AA337" t="n">
        <v>1.823093805021786</v>
      </c>
      <c r="AB337" t="n">
        <v>296.9684214528442</v>
      </c>
      <c r="AC337" t="n">
        <v>4346.454059944737</v>
      </c>
      <c r="AD337" t="n">
        <v>4794.188210975857</v>
      </c>
      <c r="AE337" t="n">
        <v>1.18139641386819</v>
      </c>
      <c r="AF337" t="n">
        <v>18.09752399612305</v>
      </c>
      <c r="AG337" t="n">
        <v>607.6408201141106</v>
      </c>
      <c r="AH337" t="n">
        <v>39229.59051323533</v>
      </c>
      <c r="AI337" t="n">
        <v>25778.51382965454</v>
      </c>
      <c r="AJ337" t="n">
        <v>151.2750072366481</v>
      </c>
      <c r="AK337" t="n">
        <v>133.7608276405986</v>
      </c>
      <c r="AL337" t="n">
        <v>-2.804170079030331</v>
      </c>
      <c r="AM337" t="n">
        <v>3.032565212385764</v>
      </c>
      <c r="AN337" t="n">
        <v>72.01832474922001</v>
      </c>
      <c r="AO337" t="n">
        <v>-31.15331288465799</v>
      </c>
      <c r="AP337" t="n">
        <v>925114.6713605305</v>
      </c>
      <c r="AQ337" t="n">
        <v>0.2106565106221421</v>
      </c>
      <c r="AR337" t="n">
        <v>0.2136262532263482</v>
      </c>
      <c r="AS337" t="n">
        <v>0.1198041797555278</v>
      </c>
      <c r="AT337" t="n">
        <v>0.2505492524330993</v>
      </c>
      <c r="AU337" t="n">
        <v>0.2053638039628825</v>
      </c>
      <c r="AV337" t="n">
        <v>4.813528129133494</v>
      </c>
      <c r="AW337" t="n">
        <v>98.32094344430011</v>
      </c>
      <c r="AX337" t="n">
        <v>11437.62023791964</v>
      </c>
      <c r="AY337" t="n">
        <v>143600.2008659507</v>
      </c>
      <c r="AZ337" t="n">
        <v>180727.1656791372</v>
      </c>
      <c r="BA337" t="n">
        <v>3043.326039034564</v>
      </c>
      <c r="BB337" t="n">
        <v>21785.40174796153</v>
      </c>
      <c r="BC337" t="n">
        <v>24828.7277869961</v>
      </c>
      <c r="BD337" t="n">
        <v>3.897085522622561</v>
      </c>
      <c r="BE337" t="n">
        <v>0.8645203102367974</v>
      </c>
      <c r="BF337" t="n">
        <v>72.52183293865228</v>
      </c>
      <c r="BG337" t="n">
        <v>0.5035081894322682</v>
      </c>
      <c r="BH337" t="n">
        <v>9.064966374695729</v>
      </c>
      <c r="BI337" t="n">
        <v>40.2182792593545</v>
      </c>
      <c r="BJ337" t="n">
        <v>104950.3605539213</v>
      </c>
      <c r="BK337" t="n">
        <v>23114.08704964801</v>
      </c>
      <c r="BL337" t="n">
        <v>125745.758174223</v>
      </c>
      <c r="BM337" t="n">
        <v>930.5045250231997</v>
      </c>
      <c r="BN337" t="n">
        <v>197.8724474742494</v>
      </c>
      <c r="BO337" t="n">
        <v>779.005742318594</v>
      </c>
      <c r="BP337" t="n">
        <v>0.1171080656271038</v>
      </c>
      <c r="BQ337" t="n">
        <v>6.792944798758971</v>
      </c>
      <c r="BR337" t="n">
        <v>27.29348096532044</v>
      </c>
      <c r="BS337" t="n">
        <v>3015.018146836582</v>
      </c>
      <c r="BT337" t="n">
        <v>11692.74399028531</v>
      </c>
      <c r="BU337" t="n">
        <v>397.7873975389784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202</v>
      </c>
      <c r="C338" t="n">
        <v>71</v>
      </c>
      <c r="D338" t="n">
        <v>783.9751612761797</v>
      </c>
      <c r="E338" t="n">
        <v>7.244731592725898</v>
      </c>
      <c r="F338" t="n">
        <v>114.2073143377932</v>
      </c>
      <c r="G338" t="n">
        <v>6922.041994379284</v>
      </c>
      <c r="H338" t="n">
        <v>231777.5186915446</v>
      </c>
      <c r="I338" t="n">
        <v>190042.0806366615</v>
      </c>
      <c r="J338" t="n">
        <v>-149.54408573748</v>
      </c>
      <c r="K338" t="n">
        <v>140.1607057959091</v>
      </c>
      <c r="L338" t="n">
        <v>-252.3507771149765</v>
      </c>
      <c r="M338" t="n">
        <v>4.002932510309808</v>
      </c>
      <c r="N338" t="n">
        <v>72.52183293865228</v>
      </c>
      <c r="O338" t="n">
        <v>9.064966374695729</v>
      </c>
      <c r="P338" t="n">
        <v>1.106416944556989</v>
      </c>
      <c r="Q338" t="n">
        <v>0.5035081894322682</v>
      </c>
      <c r="R338" t="n">
        <v>40.2182792593545</v>
      </c>
      <c r="S338" t="n">
        <v>48.9357404459025</v>
      </c>
      <c r="T338" t="n">
        <v>450.9379187641291</v>
      </c>
      <c r="U338" t="n">
        <v>28795.49506005645</v>
      </c>
      <c r="V338" t="n">
        <v>231</v>
      </c>
      <c r="W338" t="n">
        <v>722.6666666666666</v>
      </c>
      <c r="X338" t="n">
        <v>146.6666666666667</v>
      </c>
      <c r="Y338" t="n">
        <v>0</v>
      </c>
      <c r="Z338" t="n">
        <v>0.3334997584959385</v>
      </c>
      <c r="AA338" t="n">
        <v>1.823371783050509</v>
      </c>
      <c r="AB338" t="n">
        <v>296.9686912115493</v>
      </c>
      <c r="AC338" t="n">
        <v>4346.454553090359</v>
      </c>
      <c r="AD338" t="n">
        <v>4794.188210975857</v>
      </c>
      <c r="AE338" t="n">
        <v>1.181401642205482</v>
      </c>
      <c r="AF338" t="n">
        <v>18.09763220989838</v>
      </c>
      <c r="AG338" t="n">
        <v>607.6409251281941</v>
      </c>
      <c r="AH338" t="n">
        <v>39229.59070521127</v>
      </c>
      <c r="AI338" t="n">
        <v>25778.51382965454</v>
      </c>
      <c r="AJ338" t="n">
        <v>160.4462362066324</v>
      </c>
      <c r="AK338" t="n">
        <v>135.1235382163764</v>
      </c>
      <c r="AL338" t="n">
        <v>-2.744043250563541</v>
      </c>
      <c r="AM338" t="n">
        <v>2.89651556575282</v>
      </c>
      <c r="AN338" t="n">
        <v>72.01832474922001</v>
      </c>
      <c r="AO338" t="n">
        <v>-31.15331288465799</v>
      </c>
      <c r="AP338" t="n">
        <v>925033.3220112649</v>
      </c>
      <c r="AQ338" t="n">
        <v>0.2106745008840466</v>
      </c>
      <c r="AR338" t="n">
        <v>0.2135315880989362</v>
      </c>
      <c r="AS338" t="n">
        <v>0.1198405504992546</v>
      </c>
      <c r="AT338" t="n">
        <v>0.2505716320286523</v>
      </c>
      <c r="AU338" t="n">
        <v>0.2053817284891103</v>
      </c>
      <c r="AV338" t="n">
        <v>4.813967913871375</v>
      </c>
      <c r="AW338" t="n">
        <v>98.326580277893</v>
      </c>
      <c r="AX338" t="n">
        <v>11438.89966537323</v>
      </c>
      <c r="AY338" t="n">
        <v>143607.558396791</v>
      </c>
      <c r="AZ338" t="n">
        <v>180735.9451878257</v>
      </c>
      <c r="BA338" t="n">
        <v>9549.453682586323</v>
      </c>
      <c r="BB338" t="n">
        <v>21785.40174796153</v>
      </c>
      <c r="BC338" t="n">
        <v>31334.85543054786</v>
      </c>
      <c r="BD338" t="n">
        <v>4.002932510309808</v>
      </c>
      <c r="BE338" t="n">
        <v>1.106416944556989</v>
      </c>
      <c r="BF338" t="n">
        <v>72.52183293865228</v>
      </c>
      <c r="BG338" t="n">
        <v>0.5035081894322682</v>
      </c>
      <c r="BH338" t="n">
        <v>9.064966374695729</v>
      </c>
      <c r="BI338" t="n">
        <v>40.2182792593545</v>
      </c>
      <c r="BJ338" t="n">
        <v>107797.672042925</v>
      </c>
      <c r="BK338" t="n">
        <v>29620.21469319977</v>
      </c>
      <c r="BL338" t="n">
        <v>125745.758174223</v>
      </c>
      <c r="BM338" t="n">
        <v>930.5045250231997</v>
      </c>
      <c r="BN338" t="n">
        <v>197.8724474742494</v>
      </c>
      <c r="BO338" t="n">
        <v>779.005742318594</v>
      </c>
      <c r="BP338" t="n">
        <v>0.1363265067770828</v>
      </c>
      <c r="BQ338" t="n">
        <v>6.792944798758971</v>
      </c>
      <c r="BR338" t="n">
        <v>27.29348096532044</v>
      </c>
      <c r="BS338" t="n">
        <v>3531.999210565717</v>
      </c>
      <c r="BT338" t="n">
        <v>11692.74399028531</v>
      </c>
      <c r="BU338" t="n">
        <v>397.7873975389784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202</v>
      </c>
      <c r="C339" t="n">
        <v>71</v>
      </c>
      <c r="D339" t="n">
        <v>783.977333946203</v>
      </c>
      <c r="E339" t="n">
        <v>7.244826910399587</v>
      </c>
      <c r="F339" t="n">
        <v>114.2073143377932</v>
      </c>
      <c r="G339" t="n">
        <v>6922.041994379284</v>
      </c>
      <c r="H339" t="n">
        <v>231777.5189255447</v>
      </c>
      <c r="I339" t="n">
        <v>190042.0806366615</v>
      </c>
      <c r="J339" t="n">
        <v>-149.54408573748</v>
      </c>
      <c r="K339" t="n">
        <v>140.1607057959091</v>
      </c>
      <c r="L339" t="n">
        <v>-252.3507771149765</v>
      </c>
      <c r="M339" t="n">
        <v>4.002932510309808</v>
      </c>
      <c r="N339" t="n">
        <v>72.52183293865228</v>
      </c>
      <c r="O339" t="n">
        <v>9.064966374695729</v>
      </c>
      <c r="P339" t="n">
        <v>1.227365261717084</v>
      </c>
      <c r="Q339" t="n">
        <v>0.5035081894322682</v>
      </c>
      <c r="R339" t="n">
        <v>40.2182792593545</v>
      </c>
      <c r="S339" t="n">
        <v>49.0566887630626</v>
      </c>
      <c r="T339" t="n">
        <v>450.9379187641291</v>
      </c>
      <c r="U339" t="n">
        <v>28795.49506005645</v>
      </c>
      <c r="V339" t="n">
        <v>231</v>
      </c>
      <c r="W339" t="n">
        <v>723</v>
      </c>
      <c r="X339" t="n">
        <v>147</v>
      </c>
      <c r="Y339" t="n">
        <v>0</v>
      </c>
      <c r="Z339" t="n">
        <v>0.3334999897398528</v>
      </c>
      <c r="AA339" t="n">
        <v>1.823371783050509</v>
      </c>
      <c r="AB339" t="n">
        <v>296.9686912115493</v>
      </c>
      <c r="AC339" t="n">
        <v>4346.454799663169</v>
      </c>
      <c r="AD339" t="n">
        <v>4794.188210975857</v>
      </c>
      <c r="AE339" t="n">
        <v>1.181401873449396</v>
      </c>
      <c r="AF339" t="n">
        <v>18.09763220989838</v>
      </c>
      <c r="AG339" t="n">
        <v>607.6409251281941</v>
      </c>
      <c r="AH339" t="n">
        <v>39229.59080119924</v>
      </c>
      <c r="AI339" t="n">
        <v>25778.51382965454</v>
      </c>
      <c r="AJ339" t="n">
        <v>163.0545066454818</v>
      </c>
      <c r="AK339" t="n">
        <v>137.2840879588511</v>
      </c>
      <c r="AL339" t="n">
        <v>-2.691978587938175</v>
      </c>
      <c r="AM339" t="n">
        <v>2.775567248592724</v>
      </c>
      <c r="AN339" t="n">
        <v>72.01832474922001</v>
      </c>
      <c r="AO339" t="n">
        <v>-31.15331288465799</v>
      </c>
      <c r="AP339" t="n">
        <v>925070.2597704553</v>
      </c>
      <c r="AQ339" t="n">
        <v>0.2106397520135375</v>
      </c>
      <c r="AR339" t="n">
        <v>0.2135267655906959</v>
      </c>
      <c r="AS339" t="n">
        <v>0.1198948416803852</v>
      </c>
      <c r="AT339" t="n">
        <v>0.2505637797778528</v>
      </c>
      <c r="AU339" t="n">
        <v>0.2053748609375285</v>
      </c>
      <c r="AV339" t="n">
        <v>4.813914620233179</v>
      </c>
      <c r="AW339" t="n">
        <v>98.32128009324181</v>
      </c>
      <c r="AX339" t="n">
        <v>11437.75093276308</v>
      </c>
      <c r="AY339" t="n">
        <v>143600.2137620919</v>
      </c>
      <c r="AZ339" t="n">
        <v>180726.9054065851</v>
      </c>
      <c r="BA339" t="n">
        <v>12802.5175043622</v>
      </c>
      <c r="BB339" t="n">
        <v>21785.40174796153</v>
      </c>
      <c r="BC339" t="n">
        <v>34587.91925232374</v>
      </c>
      <c r="BD339" t="n">
        <v>4.002932510309808</v>
      </c>
      <c r="BE339" t="n">
        <v>1.227365261717084</v>
      </c>
      <c r="BF339" t="n">
        <v>72.52183293865228</v>
      </c>
      <c r="BG339" t="n">
        <v>0.5035081894322682</v>
      </c>
      <c r="BH339" t="n">
        <v>9.064966374695729</v>
      </c>
      <c r="BI339" t="n">
        <v>40.2182792593545</v>
      </c>
      <c r="BJ339" t="n">
        <v>107797.672042925</v>
      </c>
      <c r="BK339" t="n">
        <v>32873.27851497565</v>
      </c>
      <c r="BL339" t="n">
        <v>125745.758174223</v>
      </c>
      <c r="BM339" t="n">
        <v>930.5045250231997</v>
      </c>
      <c r="BN339" t="n">
        <v>197.8724474742494</v>
      </c>
      <c r="BO339" t="n">
        <v>779.005742318594</v>
      </c>
      <c r="BP339" t="n">
        <v>0.1363265067770828</v>
      </c>
      <c r="BQ339" t="n">
        <v>6.792944798758971</v>
      </c>
      <c r="BR339" t="n">
        <v>27.29348096532044</v>
      </c>
      <c r="BS339" t="n">
        <v>3531.999210565717</v>
      </c>
      <c r="BT339" t="n">
        <v>11692.74399028531</v>
      </c>
      <c r="BU339" t="n">
        <v>397.7873975389784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202</v>
      </c>
      <c r="C340" t="n">
        <v>71</v>
      </c>
      <c r="D340" t="n">
        <v>783.9785528774197</v>
      </c>
      <c r="E340" t="n">
        <v>7.244880384152395</v>
      </c>
      <c r="F340" t="n">
        <v>114.2073143377932</v>
      </c>
      <c r="G340" t="n">
        <v>6922.041994379284</v>
      </c>
      <c r="H340" t="n">
        <v>231777.5189255447</v>
      </c>
      <c r="I340" t="n">
        <v>190042.0806366615</v>
      </c>
      <c r="J340" t="n">
        <v>-149.54408573748</v>
      </c>
      <c r="K340" t="n">
        <v>140.1607057959091</v>
      </c>
      <c r="L340" t="n">
        <v>-252.3507771149765</v>
      </c>
      <c r="M340" t="n">
        <v>4.002932510309808</v>
      </c>
      <c r="N340" t="n">
        <v>72.52183293865228</v>
      </c>
      <c r="O340" t="n">
        <v>22.16703912419226</v>
      </c>
      <c r="P340" t="n">
        <v>1.227365261717084</v>
      </c>
      <c r="Q340" t="n">
        <v>0.5035081894322682</v>
      </c>
      <c r="R340" t="n">
        <v>40.2182792593545</v>
      </c>
      <c r="S340" t="n">
        <v>49.0566887630626</v>
      </c>
      <c r="T340" t="n">
        <v>450.9379187641291</v>
      </c>
      <c r="U340" t="n">
        <v>28808.59713280594</v>
      </c>
      <c r="V340" t="n">
        <v>231.6666666666667</v>
      </c>
      <c r="W340" t="n">
        <v>723</v>
      </c>
      <c r="X340" t="n">
        <v>147</v>
      </c>
      <c r="Y340" t="n">
        <v>0</v>
      </c>
      <c r="Z340" t="n">
        <v>0.3335001195725309</v>
      </c>
      <c r="AA340" t="n">
        <v>1.823371783050509</v>
      </c>
      <c r="AB340" t="n">
        <v>296.9731178244328</v>
      </c>
      <c r="AC340" t="n">
        <v>4346.454799663169</v>
      </c>
      <c r="AD340" t="n">
        <v>4794.188210975857</v>
      </c>
      <c r="AE340" t="n">
        <v>1.181402003282074</v>
      </c>
      <c r="AF340" t="n">
        <v>18.09763220989838</v>
      </c>
      <c r="AG340" t="n">
        <v>607.6426483561646</v>
      </c>
      <c r="AH340" t="n">
        <v>39229.59080119924</v>
      </c>
      <c r="AI340" t="n">
        <v>25778.51382965454</v>
      </c>
      <c r="AJ340" t="n">
        <v>193.7321298429501</v>
      </c>
      <c r="AK340" t="n">
        <v>169.4297202350462</v>
      </c>
      <c r="AL340" t="n">
        <v>-3.084950838129097</v>
      </c>
      <c r="AM340" t="n">
        <v>2.775567248592724</v>
      </c>
      <c r="AN340" t="n">
        <v>72.01832474922001</v>
      </c>
      <c r="AO340" t="n">
        <v>-18.05124013516146</v>
      </c>
      <c r="AP340" t="n">
        <v>925062.3255907508</v>
      </c>
      <c r="AQ340" t="n">
        <v>0.2106507659753719</v>
      </c>
      <c r="AR340" t="n">
        <v>0.2135211894484321</v>
      </c>
      <c r="AS340" t="n">
        <v>0.1198850898598316</v>
      </c>
      <c r="AT340" t="n">
        <v>0.2505634233076734</v>
      </c>
      <c r="AU340" t="n">
        <v>0.2053795314086911</v>
      </c>
      <c r="AV340" t="n">
        <v>4.814007729164016</v>
      </c>
      <c r="AW340" t="n">
        <v>98.32229472334082</v>
      </c>
      <c r="AX340" t="n">
        <v>11437.94369752086</v>
      </c>
      <c r="AY340" t="n">
        <v>143601.421267085</v>
      </c>
      <c r="AZ340" t="n">
        <v>180728.0349639874</v>
      </c>
      <c r="BA340" t="n">
        <v>12802.5175043622</v>
      </c>
      <c r="BB340" t="n">
        <v>21785.40174796153</v>
      </c>
      <c r="BC340" t="n">
        <v>34587.91925232374</v>
      </c>
      <c r="BD340" t="n">
        <v>4.002932510309808</v>
      </c>
      <c r="BE340" t="n">
        <v>1.227365261717084</v>
      </c>
      <c r="BF340" t="n">
        <v>72.52183293865228</v>
      </c>
      <c r="BG340" t="n">
        <v>0.5035081894322682</v>
      </c>
      <c r="BH340" t="n">
        <v>22.16703912419226</v>
      </c>
      <c r="BI340" t="n">
        <v>40.2182792593545</v>
      </c>
      <c r="BJ340" t="n">
        <v>107797.672042925</v>
      </c>
      <c r="BK340" t="n">
        <v>32873.27851497565</v>
      </c>
      <c r="BL340" t="n">
        <v>125745.758174223</v>
      </c>
      <c r="BM340" t="n">
        <v>930.5045250231997</v>
      </c>
      <c r="BN340" t="n">
        <v>407.5482390598843</v>
      </c>
      <c r="BO340" t="n">
        <v>779.005742318594</v>
      </c>
      <c r="BP340" t="n">
        <v>0.1363265067770828</v>
      </c>
      <c r="BQ340" t="n">
        <v>6.792944798758971</v>
      </c>
      <c r="BR340" t="n">
        <v>35.06541853492394</v>
      </c>
      <c r="BS340" t="n">
        <v>3531.999210565717</v>
      </c>
      <c r="BT340" t="n">
        <v>11692.74399028531</v>
      </c>
      <c r="BU340" t="n">
        <v>522.163684651517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202</v>
      </c>
      <c r="C341" t="n">
        <v>71</v>
      </c>
      <c r="D341" t="n">
        <v>784.1339564956739</v>
      </c>
      <c r="E341" t="n">
        <v>7.244909741007132</v>
      </c>
      <c r="F341" t="n">
        <v>114.2073143377932</v>
      </c>
      <c r="G341" t="n">
        <v>6933.446935462583</v>
      </c>
      <c r="H341" t="n">
        <v>232489.1383583472</v>
      </c>
      <c r="I341" t="n">
        <v>189328.8896190024</v>
      </c>
      <c r="J341" t="n">
        <v>-148.2219555108162</v>
      </c>
      <c r="K341" t="n">
        <v>140.1607057959091</v>
      </c>
      <c r="L341" t="n">
        <v>-252.3507771149765</v>
      </c>
      <c r="M341" t="n">
        <v>4.002932510309808</v>
      </c>
      <c r="N341" t="n">
        <v>72.52183293865228</v>
      </c>
      <c r="O341" t="n">
        <v>28.71807549894053</v>
      </c>
      <c r="P341" t="n">
        <v>1.227365261717084</v>
      </c>
      <c r="Q341" t="n">
        <v>0.5035081894322682</v>
      </c>
      <c r="R341" t="n">
        <v>23.84568479477878</v>
      </c>
      <c r="S341" t="n">
        <v>49.0566887630626</v>
      </c>
      <c r="T341" t="n">
        <v>450.9379187641291</v>
      </c>
      <c r="U341" t="n">
        <v>28831.52076364527</v>
      </c>
      <c r="V341" t="n">
        <v>232</v>
      </c>
      <c r="W341" t="n">
        <v>723.6666666666666</v>
      </c>
      <c r="X341" t="n">
        <v>147.6666666666667</v>
      </c>
      <c r="Y341" t="n">
        <v>0</v>
      </c>
      <c r="Z341" t="n">
        <v>0.333500190503551</v>
      </c>
      <c r="AA341" t="n">
        <v>1.823371783050509</v>
      </c>
      <c r="AB341" t="n">
        <v>297.3174338681085</v>
      </c>
      <c r="AC341" t="n">
        <v>4346.455180374803</v>
      </c>
      <c r="AD341" t="n">
        <v>4794.352338884943</v>
      </c>
      <c r="AE341" t="n">
        <v>1.181402074213094</v>
      </c>
      <c r="AF341" t="n">
        <v>18.09763220989838</v>
      </c>
      <c r="AG341" t="n">
        <v>607.9856127073838</v>
      </c>
      <c r="AH341" t="n">
        <v>39229.59094939904</v>
      </c>
      <c r="AI341" t="n">
        <v>25778.57771980142</v>
      </c>
      <c r="AJ341" t="n">
        <v>200.4675063662006</v>
      </c>
      <c r="AK341" t="n">
        <v>158.7397827069755</v>
      </c>
      <c r="AL341" t="n">
        <v>-1.900102431490845</v>
      </c>
      <c r="AM341" t="n">
        <v>2.775567248592724</v>
      </c>
      <c r="AN341" t="n">
        <v>72.01832474922001</v>
      </c>
      <c r="AO341" t="n">
        <v>4.872390704162528</v>
      </c>
      <c r="AP341" t="n">
        <v>924736.5642009933</v>
      </c>
      <c r="AQ341" t="n">
        <v>0.2105934195453142</v>
      </c>
      <c r="AR341" t="n">
        <v>0.2135174239704659</v>
      </c>
      <c r="AS341" t="n">
        <v>0.1197910811166109</v>
      </c>
      <c r="AT341" t="n">
        <v>0.2506518433793469</v>
      </c>
      <c r="AU341" t="n">
        <v>0.2054462319882621</v>
      </c>
      <c r="AV341" t="n">
        <v>4.814296013627097</v>
      </c>
      <c r="AW341" t="n">
        <v>98.32526304424867</v>
      </c>
      <c r="AX341" t="n">
        <v>11456.65061258343</v>
      </c>
      <c r="AY341" t="n">
        <v>143604.8481312061</v>
      </c>
      <c r="AZ341" t="n">
        <v>180727.0197536805</v>
      </c>
      <c r="BA341" t="n">
        <v>12802.5175043622</v>
      </c>
      <c r="BB341" t="n">
        <v>21521.95438035701</v>
      </c>
      <c r="BC341" t="n">
        <v>34324.47188471921</v>
      </c>
      <c r="BD341" t="n">
        <v>4.002932510309808</v>
      </c>
      <c r="BE341" t="n">
        <v>1.227365261717084</v>
      </c>
      <c r="BF341" t="n">
        <v>72.52183293865228</v>
      </c>
      <c r="BG341" t="n">
        <v>0.5035081894322682</v>
      </c>
      <c r="BH341" t="n">
        <v>28.71807549894053</v>
      </c>
      <c r="BI341" t="n">
        <v>23.84568479477878</v>
      </c>
      <c r="BJ341" t="n">
        <v>107797.672042925</v>
      </c>
      <c r="BK341" t="n">
        <v>32873.27851497565</v>
      </c>
      <c r="BL341" t="n">
        <v>125745.758174223</v>
      </c>
      <c r="BM341" t="n">
        <v>930.5045250231997</v>
      </c>
      <c r="BN341" t="n">
        <v>512.3861348527018</v>
      </c>
      <c r="BO341" t="n">
        <v>516.8805049407366</v>
      </c>
      <c r="BP341" t="n">
        <v>0.1363265067770828</v>
      </c>
      <c r="BQ341" t="n">
        <v>6.792944798758971</v>
      </c>
      <c r="BR341" t="n">
        <v>38.95138731972568</v>
      </c>
      <c r="BS341" t="n">
        <v>3531.999210565717</v>
      </c>
      <c r="BT341" t="n">
        <v>11692.74399028531</v>
      </c>
      <c r="BU341" t="n">
        <v>584.3518282077862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202</v>
      </c>
      <c r="C342" t="n">
        <v>71</v>
      </c>
      <c r="D342" t="n">
        <v>784.1342918127865</v>
      </c>
      <c r="E342" t="n">
        <v>7.244924454905887</v>
      </c>
      <c r="F342" t="n">
        <v>114.2073143377932</v>
      </c>
      <c r="G342" t="n">
        <v>6933.446935462583</v>
      </c>
      <c r="H342" t="n">
        <v>232844.9480747485</v>
      </c>
      <c r="I342" t="n">
        <v>188972.2941101727</v>
      </c>
      <c r="J342" t="n">
        <v>-147.5608903974842</v>
      </c>
      <c r="K342" t="n">
        <v>140.1607057959091</v>
      </c>
      <c r="L342" t="n">
        <v>-252.3507771149765</v>
      </c>
      <c r="M342" t="n">
        <v>4.002932510309808</v>
      </c>
      <c r="N342" t="n">
        <v>72.52183293865228</v>
      </c>
      <c r="O342" t="n">
        <v>28.71807549894053</v>
      </c>
      <c r="P342" t="n">
        <v>1.227365261717084</v>
      </c>
      <c r="Q342" t="n">
        <v>0.5035081894322682</v>
      </c>
      <c r="R342" t="n">
        <v>15.65938756249092</v>
      </c>
      <c r="S342" t="n">
        <v>49.0566887630626</v>
      </c>
      <c r="T342" t="n">
        <v>450.9379187641291</v>
      </c>
      <c r="U342" t="n">
        <v>28839.70706087755</v>
      </c>
      <c r="V342" t="n">
        <v>232</v>
      </c>
      <c r="W342" t="n">
        <v>724</v>
      </c>
      <c r="X342" t="n">
        <v>148</v>
      </c>
      <c r="Y342" t="n">
        <v>0</v>
      </c>
      <c r="Z342" t="n">
        <v>0.3335002259736897</v>
      </c>
      <c r="AA342" t="n">
        <v>1.823371783050509</v>
      </c>
      <c r="AB342" t="n">
        <v>297.3174338681085</v>
      </c>
      <c r="AC342" t="n">
        <v>4346.45537073062</v>
      </c>
      <c r="AD342" t="n">
        <v>4794.434402839486</v>
      </c>
      <c r="AE342" t="n">
        <v>1.181402109683233</v>
      </c>
      <c r="AF342" t="n">
        <v>18.09763220989838</v>
      </c>
      <c r="AG342" t="n">
        <v>607.9856127073838</v>
      </c>
      <c r="AH342" t="n">
        <v>39229.59102349894</v>
      </c>
      <c r="AI342" t="n">
        <v>25778.60966487486</v>
      </c>
      <c r="AJ342" t="n">
        <v>239.2560586652833</v>
      </c>
      <c r="AK342" t="n">
        <v>192.4288737895424</v>
      </c>
      <c r="AL342" t="n">
        <v>-1.054773391933194</v>
      </c>
      <c r="AM342" t="n">
        <v>2.775567248592724</v>
      </c>
      <c r="AN342" t="n">
        <v>72.01832474922001</v>
      </c>
      <c r="AO342" t="n">
        <v>13.05868793645039</v>
      </c>
      <c r="AP342" t="n">
        <v>925065.2082319822</v>
      </c>
      <c r="AQ342" t="n">
        <v>0.210557479249756</v>
      </c>
      <c r="AR342" t="n">
        <v>0.2135085344248246</v>
      </c>
      <c r="AS342" t="n">
        <v>0.1199963899289994</v>
      </c>
      <c r="AT342" t="n">
        <v>0.2517191093665669</v>
      </c>
      <c r="AU342" t="n">
        <v>0.2042184870298532</v>
      </c>
      <c r="AV342" t="n">
        <v>4.81395300761036</v>
      </c>
      <c r="AW342" t="n">
        <v>98.31573371959657</v>
      </c>
      <c r="AX342" t="n">
        <v>11454.17509293563</v>
      </c>
      <c r="AY342" t="n">
        <v>143596.5126145944</v>
      </c>
      <c r="AZ342" t="n">
        <v>180712.3992038587</v>
      </c>
      <c r="BA342" t="n">
        <v>12802.5175043622</v>
      </c>
      <c r="BB342" t="n">
        <v>21390.23069655475</v>
      </c>
      <c r="BC342" t="n">
        <v>34192.74820091695</v>
      </c>
      <c r="BD342" t="n">
        <v>4.002932510309808</v>
      </c>
      <c r="BE342" t="n">
        <v>1.227365261717084</v>
      </c>
      <c r="BF342" t="n">
        <v>72.52183293865228</v>
      </c>
      <c r="BG342" t="n">
        <v>0.5035081894322682</v>
      </c>
      <c r="BH342" t="n">
        <v>28.71807549894053</v>
      </c>
      <c r="BI342" t="n">
        <v>15.65938756249092</v>
      </c>
      <c r="BJ342" t="n">
        <v>107797.672042925</v>
      </c>
      <c r="BK342" t="n">
        <v>32873.27851497565</v>
      </c>
      <c r="BL342" t="n">
        <v>125745.758174223</v>
      </c>
      <c r="BM342" t="n">
        <v>930.5045250231997</v>
      </c>
      <c r="BN342" t="n">
        <v>512.3861348527018</v>
      </c>
      <c r="BO342" t="n">
        <v>385.817886251808</v>
      </c>
      <c r="BP342" t="n">
        <v>0.1363265067770828</v>
      </c>
      <c r="BQ342" t="n">
        <v>6.792944798758971</v>
      </c>
      <c r="BR342" t="n">
        <v>38.95138731972568</v>
      </c>
      <c r="BS342" t="n">
        <v>3531.999210565717</v>
      </c>
      <c r="BT342" t="n">
        <v>11692.74399028531</v>
      </c>
      <c r="BU342" t="n">
        <v>584.3518282077862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202</v>
      </c>
      <c r="C343" t="n">
        <v>71</v>
      </c>
      <c r="D343" t="n">
        <v>784.1344257330787</v>
      </c>
      <c r="E343" t="n">
        <v>7.246200358742906</v>
      </c>
      <c r="F343" t="n">
        <v>114.2073143377932</v>
      </c>
      <c r="G343" t="n">
        <v>6933.446935462583</v>
      </c>
      <c r="H343" t="n">
        <v>232106.4791195155</v>
      </c>
      <c r="I343" t="n">
        <v>189710.7633579973</v>
      </c>
      <c r="J343" t="n">
        <v>-147.5608903974842</v>
      </c>
      <c r="K343" t="n">
        <v>140.1607057959091</v>
      </c>
      <c r="L343" t="n">
        <v>-252.3507771149765</v>
      </c>
      <c r="M343" t="n">
        <v>4.002932510309808</v>
      </c>
      <c r="N343" t="n">
        <v>72.52183293865228</v>
      </c>
      <c r="O343" t="n">
        <v>28.71807549894053</v>
      </c>
      <c r="P343" t="n">
        <v>1.227365261717084</v>
      </c>
      <c r="Q343" t="n">
        <v>0.5035081894322682</v>
      </c>
      <c r="R343" t="n">
        <v>15.65938756249092</v>
      </c>
      <c r="S343" t="n">
        <v>49.07672921898457</v>
      </c>
      <c r="T343" t="n">
        <v>450.9379187641291</v>
      </c>
      <c r="U343" t="n">
        <v>28839.70706087755</v>
      </c>
      <c r="V343" t="n">
        <v>232</v>
      </c>
      <c r="W343" t="n">
        <v>724</v>
      </c>
      <c r="X343" t="n">
        <v>149.3333333333333</v>
      </c>
      <c r="Y343" t="n">
        <v>0</v>
      </c>
      <c r="Z343" t="n">
        <v>0.3347702648485383</v>
      </c>
      <c r="AA343" t="n">
        <v>1.823371783050509</v>
      </c>
      <c r="AB343" t="n">
        <v>297.3174338681085</v>
      </c>
      <c r="AC343" t="n">
        <v>4346.455586555338</v>
      </c>
      <c r="AD343" t="n">
        <v>4794.434479606315</v>
      </c>
      <c r="AE343" t="n">
        <v>1.181896506829343</v>
      </c>
      <c r="AF343" t="n">
        <v>18.09763220989838</v>
      </c>
      <c r="AG343" t="n">
        <v>607.9856127073838</v>
      </c>
      <c r="AH343" t="n">
        <v>39229.59110751311</v>
      </c>
      <c r="AI343" t="n">
        <v>25778.60969475792</v>
      </c>
      <c r="AJ343" t="n">
        <v>270.2915264499626</v>
      </c>
      <c r="AK343" t="n">
        <v>199.2198472431731</v>
      </c>
      <c r="AL343" t="n">
        <v>-0.9627714531041196</v>
      </c>
      <c r="AM343" t="n">
        <v>2.775567248592724</v>
      </c>
      <c r="AN343" t="n">
        <v>72.01832474922001</v>
      </c>
      <c r="AO343" t="n">
        <v>13.05868793645039</v>
      </c>
      <c r="AP343" t="n">
        <v>924660.3124619615</v>
      </c>
      <c r="AQ343" t="n">
        <v>0.2104668412435517</v>
      </c>
      <c r="AR343" t="n">
        <v>0.2134818631094314</v>
      </c>
      <c r="AS343" t="n">
        <v>0.1199125017862454</v>
      </c>
      <c r="AT343" t="n">
        <v>0.2518293210399727</v>
      </c>
      <c r="AU343" t="n">
        <v>0.2043094728207988</v>
      </c>
      <c r="AV343" t="n">
        <v>4.814419619057442</v>
      </c>
      <c r="AW343" t="n">
        <v>98.32319630455659</v>
      </c>
      <c r="AX343" t="n">
        <v>11455.75101778303</v>
      </c>
      <c r="AY343" t="n">
        <v>143602.2683580275</v>
      </c>
      <c r="AZ343" t="n">
        <v>180717.8753966446</v>
      </c>
      <c r="BA343" t="n">
        <v>12802.5175043622</v>
      </c>
      <c r="BB343" t="n">
        <v>21390.23069655475</v>
      </c>
      <c r="BC343" t="n">
        <v>34192.74820091695</v>
      </c>
      <c r="BD343" t="n">
        <v>4.002932510309808</v>
      </c>
      <c r="BE343" t="n">
        <v>1.227365261717084</v>
      </c>
      <c r="BF343" t="n">
        <v>72.52183293865228</v>
      </c>
      <c r="BG343" t="n">
        <v>0.5035081894322682</v>
      </c>
      <c r="BH343" t="n">
        <v>28.71807549894053</v>
      </c>
      <c r="BI343" t="n">
        <v>15.65938756249092</v>
      </c>
      <c r="BJ343" t="n">
        <v>107797.672042925</v>
      </c>
      <c r="BK343" t="n">
        <v>32873.27851497565</v>
      </c>
      <c r="BL343" t="n">
        <v>125745.758174223</v>
      </c>
      <c r="BM343" t="n">
        <v>930.5045250231997</v>
      </c>
      <c r="BN343" t="n">
        <v>512.3861348527018</v>
      </c>
      <c r="BO343" t="n">
        <v>385.817886251808</v>
      </c>
      <c r="BP343" t="n">
        <v>0.1363265067770828</v>
      </c>
      <c r="BQ343" t="n">
        <v>6.792944798758971</v>
      </c>
      <c r="BR343" t="n">
        <v>38.95138731972568</v>
      </c>
      <c r="BS343" t="n">
        <v>3531.999210565717</v>
      </c>
      <c r="BT343" t="n">
        <v>11692.74399028531</v>
      </c>
      <c r="BU343" t="n">
        <v>584.3518282077862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202</v>
      </c>
      <c r="C344" t="n">
        <v>71</v>
      </c>
      <c r="D344" t="n">
        <v>784.1896069258661</v>
      </c>
      <c r="E344" t="n">
        <v>7.152097385982604</v>
      </c>
      <c r="F344" t="n">
        <v>115.6956753917033</v>
      </c>
      <c r="G344" t="n">
        <v>6937.126660748373</v>
      </c>
      <c r="H344" t="n">
        <v>231737.244641899</v>
      </c>
      <c r="I344" t="n">
        <v>190079.9979819095</v>
      </c>
      <c r="J344" t="n">
        <v>-147.5608903974842</v>
      </c>
      <c r="K344" t="n">
        <v>140.1607057959091</v>
      </c>
      <c r="L344" t="n">
        <v>-252.3507771149765</v>
      </c>
      <c r="M344" t="n">
        <v>4.002932510309808</v>
      </c>
      <c r="N344" t="n">
        <v>72.52183293865228</v>
      </c>
      <c r="O344" t="n">
        <v>28.71807549894053</v>
      </c>
      <c r="P344" t="n">
        <v>1.227365261717084</v>
      </c>
      <c r="Q344" t="n">
        <v>0.5035081894322682</v>
      </c>
      <c r="R344" t="n">
        <v>15.65938756249092</v>
      </c>
      <c r="S344" t="n">
        <v>49.18246237066961</v>
      </c>
      <c r="T344" t="n">
        <v>452.4257050653147</v>
      </c>
      <c r="U344" t="n">
        <v>28839.70706087755</v>
      </c>
      <c r="V344" t="n">
        <v>232</v>
      </c>
      <c r="W344" t="n">
        <v>724</v>
      </c>
      <c r="X344" t="n">
        <v>150.6666666666667</v>
      </c>
      <c r="Y344" t="n">
        <v>0</v>
      </c>
      <c r="Z344" t="n">
        <v>0.3361486817634987</v>
      </c>
      <c r="AA344" t="n">
        <v>1.823946535774977</v>
      </c>
      <c r="AB344" t="n">
        <v>297.4277739968033</v>
      </c>
      <c r="AC344" t="n">
        <v>4346.455694467696</v>
      </c>
      <c r="AD344" t="n">
        <v>4794.43451798973</v>
      </c>
      <c r="AE344" t="n">
        <v>1.182433418617863</v>
      </c>
      <c r="AF344" t="n">
        <v>18.09785594051542</v>
      </c>
      <c r="AG344" t="n">
        <v>608.0959528360786</v>
      </c>
      <c r="AH344" t="n">
        <v>39229.59114952019</v>
      </c>
      <c r="AI344" t="n">
        <v>25778.60970969945</v>
      </c>
      <c r="AJ344" t="n">
        <v>215.3746154638501</v>
      </c>
      <c r="AK344" t="n">
        <v>140.3371862464141</v>
      </c>
      <c r="AL344" t="n">
        <v>-1.171102795808688</v>
      </c>
      <c r="AM344" t="n">
        <v>2.775567248592724</v>
      </c>
      <c r="AN344" t="n">
        <v>72.01832474922001</v>
      </c>
      <c r="AO344" t="n">
        <v>13.05868793645039</v>
      </c>
      <c r="AP344" t="n">
        <v>924701.176049226</v>
      </c>
      <c r="AQ344" t="n">
        <v>0.2104732585058397</v>
      </c>
      <c r="AR344" t="n">
        <v>0.2135150391121213</v>
      </c>
      <c r="AS344" t="n">
        <v>0.119896177598772</v>
      </c>
      <c r="AT344" t="n">
        <v>0.2506202283719512</v>
      </c>
      <c r="AU344" t="n">
        <v>0.2054952964113158</v>
      </c>
      <c r="AV344" t="n">
        <v>4.814984805422879</v>
      </c>
      <c r="AW344" t="n">
        <v>98.32526849412729</v>
      </c>
      <c r="AX344" t="n">
        <v>11461.87408307583</v>
      </c>
      <c r="AY344" t="n">
        <v>143608.2805875944</v>
      </c>
      <c r="AZ344" t="n">
        <v>180723.7576100891</v>
      </c>
      <c r="BA344" t="n">
        <v>12802.5175043622</v>
      </c>
      <c r="BB344" t="n">
        <v>21390.23069655475</v>
      </c>
      <c r="BC344" t="n">
        <v>34192.74820091695</v>
      </c>
      <c r="BD344" t="n">
        <v>4.002932510309808</v>
      </c>
      <c r="BE344" t="n">
        <v>1.227365261717084</v>
      </c>
      <c r="BF344" t="n">
        <v>72.52183293865228</v>
      </c>
      <c r="BG344" t="n">
        <v>0.5035081894322682</v>
      </c>
      <c r="BH344" t="n">
        <v>28.71807549894053</v>
      </c>
      <c r="BI344" t="n">
        <v>15.65938756249092</v>
      </c>
      <c r="BJ344" t="n">
        <v>107797.672042925</v>
      </c>
      <c r="BK344" t="n">
        <v>32873.27851497565</v>
      </c>
      <c r="BL344" t="n">
        <v>125745.758174223</v>
      </c>
      <c r="BM344" t="n">
        <v>930.5045250231997</v>
      </c>
      <c r="BN344" t="n">
        <v>512.3861348527018</v>
      </c>
      <c r="BO344" t="n">
        <v>385.817886251808</v>
      </c>
      <c r="BP344" t="n">
        <v>0.1363265067770828</v>
      </c>
      <c r="BQ344" t="n">
        <v>6.792944798758971</v>
      </c>
      <c r="BR344" t="n">
        <v>38.95138731972568</v>
      </c>
      <c r="BS344" t="n">
        <v>3531.999210565717</v>
      </c>
      <c r="BT344" t="n">
        <v>11692.74399028531</v>
      </c>
      <c r="BU344" t="n">
        <v>584.3518282077862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202</v>
      </c>
      <c r="C345" t="n">
        <v>71</v>
      </c>
      <c r="D345" t="n">
        <v>784.2000364523361</v>
      </c>
      <c r="E345" t="n">
        <v>7.105070035269414</v>
      </c>
      <c r="F345" t="n">
        <v>115.7726341258814</v>
      </c>
      <c r="G345" t="n">
        <v>6937.126660748373</v>
      </c>
      <c r="H345" t="n">
        <v>231737.244641899</v>
      </c>
      <c r="I345" t="n">
        <v>191234.1739000013</v>
      </c>
      <c r="J345" t="n">
        <v>-147.5608903974842</v>
      </c>
      <c r="K345" t="n">
        <v>140.1607057959091</v>
      </c>
      <c r="L345" t="n">
        <v>-252.3507771149765</v>
      </c>
      <c r="M345" t="n">
        <v>4.002932510309808</v>
      </c>
      <c r="N345" t="n">
        <v>72.52183293865228</v>
      </c>
      <c r="O345" t="n">
        <v>28.71807549894053</v>
      </c>
      <c r="P345" t="n">
        <v>1.227365261717084</v>
      </c>
      <c r="Q345" t="n">
        <v>0.5035081894322682</v>
      </c>
      <c r="R345" t="n">
        <v>15.65938756249092</v>
      </c>
      <c r="S345" t="n">
        <v>49.23031883253164</v>
      </c>
      <c r="T345" t="n">
        <v>453.8370410601696</v>
      </c>
      <c r="U345" t="n">
        <v>28839.70706087755</v>
      </c>
      <c r="V345" t="n">
        <v>232</v>
      </c>
      <c r="W345" t="n">
        <v>724</v>
      </c>
      <c r="X345" t="n">
        <v>151.6666666666667</v>
      </c>
      <c r="Y345" t="n">
        <v>0</v>
      </c>
      <c r="Z345" t="n">
        <v>0.3365208628136951</v>
      </c>
      <c r="AA345" t="n">
        <v>1.824454963622421</v>
      </c>
      <c r="AB345" t="n">
        <v>297.4277739968033</v>
      </c>
      <c r="AC345" t="n">
        <v>4346.455694467696</v>
      </c>
      <c r="AD345" t="n">
        <v>4794.435078141016</v>
      </c>
      <c r="AE345" t="n">
        <v>1.182578757537024</v>
      </c>
      <c r="AF345" t="n">
        <v>18.09805385297474</v>
      </c>
      <c r="AG345" t="n">
        <v>608.0959528360786</v>
      </c>
      <c r="AH345" t="n">
        <v>39229.59114952019</v>
      </c>
      <c r="AI345" t="n">
        <v>25778.60992774558</v>
      </c>
      <c r="AJ345" t="n">
        <v>226.7382503741312</v>
      </c>
      <c r="AK345" t="n">
        <v>165.3193053178629</v>
      </c>
      <c r="AL345" t="n">
        <v>-1.104352877131912</v>
      </c>
      <c r="AM345" t="n">
        <v>2.775567248592724</v>
      </c>
      <c r="AN345" t="n">
        <v>72.01832474922001</v>
      </c>
      <c r="AO345" t="n">
        <v>13.05868793645039</v>
      </c>
      <c r="AP345" t="n">
        <v>925327.6916308551</v>
      </c>
      <c r="AQ345" t="n">
        <v>0.2064502629833909</v>
      </c>
      <c r="AR345" t="n">
        <v>0.2176740915288966</v>
      </c>
      <c r="AS345" t="n">
        <v>0.1200635023426987</v>
      </c>
      <c r="AT345" t="n">
        <v>0.2504505448697479</v>
      </c>
      <c r="AU345" t="n">
        <v>0.2053615982752657</v>
      </c>
      <c r="AV345" t="n">
        <v>4.815036001342874</v>
      </c>
      <c r="AW345" t="n">
        <v>98.31704074212509</v>
      </c>
      <c r="AX345" t="n">
        <v>11459.45996635399</v>
      </c>
      <c r="AY345" t="n">
        <v>143602.7391439654</v>
      </c>
      <c r="AZ345" t="n">
        <v>180717.0160003443</v>
      </c>
      <c r="BA345" t="n">
        <v>12802.5175043622</v>
      </c>
      <c r="BB345" t="n">
        <v>21390.23069655475</v>
      </c>
      <c r="BC345" t="n">
        <v>34192.74820091695</v>
      </c>
      <c r="BD345" t="n">
        <v>4.002932510309808</v>
      </c>
      <c r="BE345" t="n">
        <v>1.227365261717084</v>
      </c>
      <c r="BF345" t="n">
        <v>72.52183293865228</v>
      </c>
      <c r="BG345" t="n">
        <v>0.5035081894322682</v>
      </c>
      <c r="BH345" t="n">
        <v>28.71807549894053</v>
      </c>
      <c r="BI345" t="n">
        <v>15.65938756249092</v>
      </c>
      <c r="BJ345" t="n">
        <v>107797.672042925</v>
      </c>
      <c r="BK345" t="n">
        <v>32873.27851497565</v>
      </c>
      <c r="BL345" t="n">
        <v>125745.758174223</v>
      </c>
      <c r="BM345" t="n">
        <v>930.5045250231997</v>
      </c>
      <c r="BN345" t="n">
        <v>512.3861348527018</v>
      </c>
      <c r="BO345" t="n">
        <v>385.817886251808</v>
      </c>
      <c r="BP345" t="n">
        <v>0.1363265067770828</v>
      </c>
      <c r="BQ345" t="n">
        <v>6.792944798758971</v>
      </c>
      <c r="BR345" t="n">
        <v>38.95138731972568</v>
      </c>
      <c r="BS345" t="n">
        <v>3531.999210565717</v>
      </c>
      <c r="BT345" t="n">
        <v>11692.74399028531</v>
      </c>
      <c r="BU345" t="n">
        <v>584.3518282077862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202</v>
      </c>
      <c r="C346" t="n">
        <v>71</v>
      </c>
      <c r="D346" t="n">
        <v>784.2005717991816</v>
      </c>
      <c r="E346" t="n">
        <v>7.10509353715045</v>
      </c>
      <c r="F346" t="n">
        <v>115.439023229493</v>
      </c>
      <c r="G346" t="n">
        <v>6937.126660748373</v>
      </c>
      <c r="H346" t="n">
        <v>231737.244641899</v>
      </c>
      <c r="I346" t="n">
        <v>191811.2618590471</v>
      </c>
      <c r="J346" t="n">
        <v>-147.5608903974842</v>
      </c>
      <c r="K346" t="n">
        <v>140.1607057959091</v>
      </c>
      <c r="L346" t="n">
        <v>-252.3507771149765</v>
      </c>
      <c r="M346" t="n">
        <v>4.002932510309808</v>
      </c>
      <c r="N346" t="n">
        <v>72.52183293865228</v>
      </c>
      <c r="O346" t="n">
        <v>28.71807549894053</v>
      </c>
      <c r="P346" t="n">
        <v>1.227365261717084</v>
      </c>
      <c r="Q346" t="n">
        <v>0.5035081894322682</v>
      </c>
      <c r="R346" t="n">
        <v>15.65938756249092</v>
      </c>
      <c r="S346" t="n">
        <v>49.23031883253164</v>
      </c>
      <c r="T346" t="n">
        <v>454.1707624823006</v>
      </c>
      <c r="U346" t="n">
        <v>28839.70706087755</v>
      </c>
      <c r="V346" t="n">
        <v>232</v>
      </c>
      <c r="W346" t="n">
        <v>724</v>
      </c>
      <c r="X346" t="n">
        <v>152</v>
      </c>
      <c r="Y346" t="n">
        <v>0</v>
      </c>
      <c r="Z346" t="n">
        <v>0.3365209013572506</v>
      </c>
      <c r="AA346" t="n">
        <v>1.824565489365026</v>
      </c>
      <c r="AB346" t="n">
        <v>297.4277739968033</v>
      </c>
      <c r="AC346" t="n">
        <v>4346.455694467696</v>
      </c>
      <c r="AD346" t="n">
        <v>4794.435358216659</v>
      </c>
      <c r="AE346" t="n">
        <v>1.18257879608058</v>
      </c>
      <c r="AF346" t="n">
        <v>18.09809687655014</v>
      </c>
      <c r="AG346" t="n">
        <v>608.0959528360786</v>
      </c>
      <c r="AH346" t="n">
        <v>39229.59114952019</v>
      </c>
      <c r="AI346" t="n">
        <v>25778.61003676864</v>
      </c>
      <c r="AJ346" t="n">
        <v>243.3982369930947</v>
      </c>
      <c r="AK346" t="n">
        <v>194.8596999026726</v>
      </c>
      <c r="AL346" t="n">
        <v>-1.002146879549289</v>
      </c>
      <c r="AM346" t="n">
        <v>2.775567248592724</v>
      </c>
      <c r="AN346" t="n">
        <v>72.01832474922001</v>
      </c>
      <c r="AO346" t="n">
        <v>13.05868793645039</v>
      </c>
      <c r="AP346" t="n">
        <v>924922.4628014389</v>
      </c>
      <c r="AQ346" t="n">
        <v>0.2063830988863608</v>
      </c>
      <c r="AR346" t="n">
        <v>0.2157669599212758</v>
      </c>
      <c r="AS346" t="n">
        <v>0.1199661002962265</v>
      </c>
      <c r="AT346" t="n">
        <v>0.250560267738919</v>
      </c>
      <c r="AU346" t="n">
        <v>0.207323573157218</v>
      </c>
      <c r="AV346" t="n">
        <v>4.815567303252515</v>
      </c>
      <c r="AW346" t="n">
        <v>98.32630544444362</v>
      </c>
      <c r="AX346" t="n">
        <v>11461.3422251326</v>
      </c>
      <c r="AY346" t="n">
        <v>143610.5379192481</v>
      </c>
      <c r="AZ346" t="n">
        <v>180725.2438900752</v>
      </c>
      <c r="BA346" t="n">
        <v>12802.5175043622</v>
      </c>
      <c r="BB346" t="n">
        <v>21390.23069655475</v>
      </c>
      <c r="BC346" t="n">
        <v>34192.74820091695</v>
      </c>
      <c r="BD346" t="n">
        <v>4.002932510309808</v>
      </c>
      <c r="BE346" t="n">
        <v>1.227365261717084</v>
      </c>
      <c r="BF346" t="n">
        <v>72.52183293865228</v>
      </c>
      <c r="BG346" t="n">
        <v>0.5035081894322682</v>
      </c>
      <c r="BH346" t="n">
        <v>28.71807549894053</v>
      </c>
      <c r="BI346" t="n">
        <v>15.65938756249092</v>
      </c>
      <c r="BJ346" t="n">
        <v>107797.672042925</v>
      </c>
      <c r="BK346" t="n">
        <v>32873.27851497565</v>
      </c>
      <c r="BL346" t="n">
        <v>125745.758174223</v>
      </c>
      <c r="BM346" t="n">
        <v>930.5045250231997</v>
      </c>
      <c r="BN346" t="n">
        <v>512.3861348527018</v>
      </c>
      <c r="BO346" t="n">
        <v>385.817886251808</v>
      </c>
      <c r="BP346" t="n">
        <v>0.1363265067770828</v>
      </c>
      <c r="BQ346" t="n">
        <v>6.792944798758971</v>
      </c>
      <c r="BR346" t="n">
        <v>38.95138731972568</v>
      </c>
      <c r="BS346" t="n">
        <v>3531.999210565717</v>
      </c>
      <c r="BT346" t="n">
        <v>11692.74399028531</v>
      </c>
      <c r="BU346" t="n">
        <v>584.3518282077862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202</v>
      </c>
      <c r="C347" t="n">
        <v>71</v>
      </c>
      <c r="D347" t="n">
        <v>784.201223759491</v>
      </c>
      <c r="E347" t="n">
        <v>7.105122155809507</v>
      </c>
      <c r="F347" t="n">
        <v>115.439023229493</v>
      </c>
      <c r="G347" t="n">
        <v>6937.126660748373</v>
      </c>
      <c r="H347" t="n">
        <v>231737.244641899</v>
      </c>
      <c r="I347" t="n">
        <v>191811.2618590471</v>
      </c>
      <c r="J347" t="n">
        <v>-147.5608903974842</v>
      </c>
      <c r="K347" t="n">
        <v>140.1607057959091</v>
      </c>
      <c r="L347" t="n">
        <v>-252.3507771149765</v>
      </c>
      <c r="M347" t="n">
        <v>4.002932510309808</v>
      </c>
      <c r="N347" t="n">
        <v>72.52183293865228</v>
      </c>
      <c r="O347" t="n">
        <v>28.71807549894053</v>
      </c>
      <c r="P347" t="n">
        <v>1.329259326595564</v>
      </c>
      <c r="Q347" t="n">
        <v>0.5035081894322682</v>
      </c>
      <c r="R347" t="n">
        <v>288.9077327297035</v>
      </c>
      <c r="S347" t="n">
        <v>49.33221289741012</v>
      </c>
      <c r="T347" t="n">
        <v>454.1707624823006</v>
      </c>
      <c r="U347" t="n">
        <v>29112.95540604477</v>
      </c>
      <c r="V347" t="n">
        <v>232</v>
      </c>
      <c r="W347" t="n">
        <v>725.3333333333334</v>
      </c>
      <c r="X347" t="n">
        <v>152</v>
      </c>
      <c r="Y347" t="n">
        <v>0</v>
      </c>
      <c r="Z347" t="n">
        <v>0.3365209483941914</v>
      </c>
      <c r="AA347" t="n">
        <v>1.824565489365026</v>
      </c>
      <c r="AB347" t="n">
        <v>297.4277739968033</v>
      </c>
      <c r="AC347" t="n">
        <v>4347.62329068957</v>
      </c>
      <c r="AD347" t="n">
        <v>4794.435368779531</v>
      </c>
      <c r="AE347" t="n">
        <v>1.18257884311752</v>
      </c>
      <c r="AF347" t="n">
        <v>18.09809687655014</v>
      </c>
      <c r="AG347" t="n">
        <v>608.0959528360786</v>
      </c>
      <c r="AH347" t="n">
        <v>39230.04565129927</v>
      </c>
      <c r="AI347" t="n">
        <v>25778.61004088038</v>
      </c>
      <c r="AJ347" t="n">
        <v>243.872027340135</v>
      </c>
      <c r="AK347" t="n">
        <v>178.8146554709657</v>
      </c>
      <c r="AL347" t="n">
        <v>-1.070852989678941</v>
      </c>
      <c r="AM347" t="n">
        <v>2.673673183714245</v>
      </c>
      <c r="AN347" t="n">
        <v>72.01832474922001</v>
      </c>
      <c r="AO347" t="n">
        <v>-260.1896572307622</v>
      </c>
      <c r="AP347" t="n">
        <v>924912.5295423531</v>
      </c>
      <c r="AQ347" t="n">
        <v>0.2064022947728311</v>
      </c>
      <c r="AR347" t="n">
        <v>0.2157578412025043</v>
      </c>
      <c r="AS347" t="n">
        <v>0.1199543381612283</v>
      </c>
      <c r="AT347" t="n">
        <v>0.2505604581810947</v>
      </c>
      <c r="AU347" t="n">
        <v>0.2073250676823415</v>
      </c>
      <c r="AV347" t="n">
        <v>4.815627053928222</v>
      </c>
      <c r="AW347" t="n">
        <v>98.32785404971862</v>
      </c>
      <c r="AX347" t="n">
        <v>11461.60339236684</v>
      </c>
      <c r="AY347" t="n">
        <v>143612.2863709077</v>
      </c>
      <c r="AZ347" t="n">
        <v>180727.3827321193</v>
      </c>
      <c r="BA347" t="n">
        <v>17175.04353519153</v>
      </c>
      <c r="BB347" t="n">
        <v>24127.84958176973</v>
      </c>
      <c r="BC347" t="n">
        <v>41302.89311696126</v>
      </c>
      <c r="BD347" t="n">
        <v>4.002932510309808</v>
      </c>
      <c r="BE347" t="n">
        <v>1.329259326595564</v>
      </c>
      <c r="BF347" t="n">
        <v>72.52183293865228</v>
      </c>
      <c r="BG347" t="n">
        <v>0.5035081894322682</v>
      </c>
      <c r="BH347" t="n">
        <v>28.71807549894053</v>
      </c>
      <c r="BI347" t="n">
        <v>288.9077327297035</v>
      </c>
      <c r="BJ347" t="n">
        <v>107797.672042925</v>
      </c>
      <c r="BK347" t="n">
        <v>35610.89740019062</v>
      </c>
      <c r="BL347" t="n">
        <v>125745.758174223</v>
      </c>
      <c r="BM347" t="n">
        <v>930.5045250231997</v>
      </c>
      <c r="BN347" t="n">
        <v>512.3861348527018</v>
      </c>
      <c r="BO347" t="n">
        <v>4758.343917081137</v>
      </c>
      <c r="BP347" t="n">
        <v>0.1363265067770828</v>
      </c>
      <c r="BQ347" t="n">
        <v>6.792944798758971</v>
      </c>
      <c r="BR347" t="n">
        <v>38.95138731972568</v>
      </c>
      <c r="BS347" t="n">
        <v>3531.999210565717</v>
      </c>
      <c r="BT347" t="n">
        <v>11692.74399028531</v>
      </c>
      <c r="BU347" t="n">
        <v>584.3518282077862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202</v>
      </c>
      <c r="C348" t="n">
        <v>71</v>
      </c>
      <c r="D348" t="n">
        <v>784.2020279267523</v>
      </c>
      <c r="E348" t="n">
        <v>7.105157461249713</v>
      </c>
      <c r="F348" t="n">
        <v>115.439023229493</v>
      </c>
      <c r="G348" t="n">
        <v>6937.126660748373</v>
      </c>
      <c r="H348" t="n">
        <v>231737.244641899</v>
      </c>
      <c r="I348" t="n">
        <v>191811.2618590471</v>
      </c>
      <c r="J348" t="n">
        <v>-147.5608903974842</v>
      </c>
      <c r="K348" t="n">
        <v>140.1607057959091</v>
      </c>
      <c r="L348" t="n">
        <v>-252.3507771149765</v>
      </c>
      <c r="M348" t="n">
        <v>4.002932510309808</v>
      </c>
      <c r="N348" t="n">
        <v>72.52183293865228</v>
      </c>
      <c r="O348" t="n">
        <v>28.71807549894053</v>
      </c>
      <c r="P348" t="n">
        <v>1.380206359034804</v>
      </c>
      <c r="Q348" t="n">
        <v>0.5035081894322682</v>
      </c>
      <c r="R348" t="n">
        <v>425.5319053133097</v>
      </c>
      <c r="S348" t="n">
        <v>49.38315992984936</v>
      </c>
      <c r="T348" t="n">
        <v>454.1707624823006</v>
      </c>
      <c r="U348" t="n">
        <v>29249.57957862837</v>
      </c>
      <c r="V348" t="n">
        <v>232</v>
      </c>
      <c r="W348" t="n">
        <v>726</v>
      </c>
      <c r="X348" t="n">
        <v>152</v>
      </c>
      <c r="Y348" t="n">
        <v>0</v>
      </c>
      <c r="Z348" t="n">
        <v>0.3365210062183051</v>
      </c>
      <c r="AA348" t="n">
        <v>1.824565489365026</v>
      </c>
      <c r="AB348" t="n">
        <v>297.4277739968033</v>
      </c>
      <c r="AC348" t="n">
        <v>4348.207088800507</v>
      </c>
      <c r="AD348" t="n">
        <v>4794.435374060968</v>
      </c>
      <c r="AE348" t="n">
        <v>1.182578900941634</v>
      </c>
      <c r="AF348" t="n">
        <v>18.09809687655014</v>
      </c>
      <c r="AG348" t="n">
        <v>608.0959528360786</v>
      </c>
      <c r="AH348" t="n">
        <v>39230.2729021888</v>
      </c>
      <c r="AI348" t="n">
        <v>25778.61004293625</v>
      </c>
      <c r="AJ348" t="n">
        <v>245.3126458870571</v>
      </c>
      <c r="AK348" t="n">
        <v>186.9767325159394</v>
      </c>
      <c r="AL348" t="n">
        <v>-3.924254915501864</v>
      </c>
      <c r="AM348" t="n">
        <v>2.622726151275005</v>
      </c>
      <c r="AN348" t="n">
        <v>72.01832474922001</v>
      </c>
      <c r="AO348" t="n">
        <v>-396.8138298143684</v>
      </c>
      <c r="AP348" t="n">
        <v>925010.9169209074</v>
      </c>
      <c r="AQ348" t="n">
        <v>0.2063710581031074</v>
      </c>
      <c r="AR348" t="n">
        <v>0.2157823154883413</v>
      </c>
      <c r="AS348" t="n">
        <v>0.1200072900886354</v>
      </c>
      <c r="AT348" t="n">
        <v>0.2505363204529041</v>
      </c>
      <c r="AU348" t="n">
        <v>0.2073030158670118</v>
      </c>
      <c r="AV348" t="n">
        <v>4.815490492873346</v>
      </c>
      <c r="AW348" t="n">
        <v>98.32177113418543</v>
      </c>
      <c r="AX348" t="n">
        <v>11460.47476245234</v>
      </c>
      <c r="AY348" t="n">
        <v>143605.6700087191</v>
      </c>
      <c r="AZ348" t="n">
        <v>180719.4515495792</v>
      </c>
      <c r="BA348" t="n">
        <v>19361.3065506062</v>
      </c>
      <c r="BB348" t="n">
        <v>25496.65902437722</v>
      </c>
      <c r="BC348" t="n">
        <v>44857.96557498341</v>
      </c>
      <c r="BD348" t="n">
        <v>4.002932510309808</v>
      </c>
      <c r="BE348" t="n">
        <v>1.380206359034804</v>
      </c>
      <c r="BF348" t="n">
        <v>72.52183293865228</v>
      </c>
      <c r="BG348" t="n">
        <v>0.5035081894322682</v>
      </c>
      <c r="BH348" t="n">
        <v>28.71807549894053</v>
      </c>
      <c r="BI348" t="n">
        <v>425.5319053133097</v>
      </c>
      <c r="BJ348" t="n">
        <v>107797.672042925</v>
      </c>
      <c r="BK348" t="n">
        <v>36979.70684279811</v>
      </c>
      <c r="BL348" t="n">
        <v>125745.758174223</v>
      </c>
      <c r="BM348" t="n">
        <v>930.5045250231997</v>
      </c>
      <c r="BN348" t="n">
        <v>512.3861348527018</v>
      </c>
      <c r="BO348" t="n">
        <v>6944.606932495802</v>
      </c>
      <c r="BP348" t="n">
        <v>0.1363265067770828</v>
      </c>
      <c r="BQ348" t="n">
        <v>6.792944798758971</v>
      </c>
      <c r="BR348" t="n">
        <v>38.95138731972568</v>
      </c>
      <c r="BS348" t="n">
        <v>3531.999210565717</v>
      </c>
      <c r="BT348" t="n">
        <v>11692.74399028531</v>
      </c>
      <c r="BU348" t="n">
        <v>584.3518282077862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202</v>
      </c>
      <c r="C349" t="n">
        <v>71</v>
      </c>
      <c r="D349" t="n">
        <v>784.2026719665281</v>
      </c>
      <c r="E349" t="n">
        <v>7.105185733409551</v>
      </c>
      <c r="F349" t="n">
        <v>115.439023229493</v>
      </c>
      <c r="G349" t="n">
        <v>6937.126660748373</v>
      </c>
      <c r="H349" t="n">
        <v>231737.244641899</v>
      </c>
      <c r="I349" t="n">
        <v>191811.2618590471</v>
      </c>
      <c r="J349" t="n">
        <v>-147.5608903974842</v>
      </c>
      <c r="K349" t="n">
        <v>140.1607057959091</v>
      </c>
      <c r="L349" t="n">
        <v>-252.3507771149765</v>
      </c>
      <c r="M349" t="n">
        <v>4.002932510309808</v>
      </c>
      <c r="N349" t="n">
        <v>72.52183293865228</v>
      </c>
      <c r="O349" t="n">
        <v>28.71807549894053</v>
      </c>
      <c r="P349" t="n">
        <v>1.380206359034804</v>
      </c>
      <c r="Q349" t="n">
        <v>0.5035081894322682</v>
      </c>
      <c r="R349" t="n">
        <v>425.5319053133097</v>
      </c>
      <c r="S349" t="n">
        <v>49.38315992984936</v>
      </c>
      <c r="T349" t="n">
        <v>454.1707624823006</v>
      </c>
      <c r="U349" t="n">
        <v>29249.57957862837</v>
      </c>
      <c r="V349" t="n">
        <v>232</v>
      </c>
      <c r="W349" t="n">
        <v>726</v>
      </c>
      <c r="X349" t="n">
        <v>152</v>
      </c>
      <c r="Y349" t="n">
        <v>0</v>
      </c>
      <c r="Z349" t="n">
        <v>0.3365210526483036</v>
      </c>
      <c r="AA349" t="n">
        <v>1.824565489365026</v>
      </c>
      <c r="AB349" t="n">
        <v>297.4277739968033</v>
      </c>
      <c r="AC349" t="n">
        <v>4348.207088800507</v>
      </c>
      <c r="AD349" t="n">
        <v>4794.435374060968</v>
      </c>
      <c r="AE349" t="n">
        <v>1.182578947371632</v>
      </c>
      <c r="AF349" t="n">
        <v>18.09809687655014</v>
      </c>
      <c r="AG349" t="n">
        <v>608.0959528360786</v>
      </c>
      <c r="AH349" t="n">
        <v>39230.2729021888</v>
      </c>
      <c r="AI349" t="n">
        <v>25778.61004293625</v>
      </c>
      <c r="AJ349" t="n">
        <v>208.6794303850506</v>
      </c>
      <c r="AK349" t="n">
        <v>159.129646706175</v>
      </c>
      <c r="AL349" t="n">
        <v>-4.638784351720954</v>
      </c>
      <c r="AM349" t="n">
        <v>2.622726151275005</v>
      </c>
      <c r="AN349" t="n">
        <v>72.01832474922001</v>
      </c>
      <c r="AO349" t="n">
        <v>-396.8138298143684</v>
      </c>
      <c r="AP349" t="n">
        <v>924903.244462776</v>
      </c>
      <c r="AQ349" t="n">
        <v>0.206395131403962</v>
      </c>
      <c r="AR349" t="n">
        <v>0.2157625034298404</v>
      </c>
      <c r="AS349" t="n">
        <v>0.119941441663548</v>
      </c>
      <c r="AT349" t="n">
        <v>0.2505654790805967</v>
      </c>
      <c r="AU349" t="n">
        <v>0.207335444422053</v>
      </c>
      <c r="AV349" t="n">
        <v>4.815763169504762</v>
      </c>
      <c r="AW349" t="n">
        <v>98.32851934255051</v>
      </c>
      <c r="AX349" t="n">
        <v>11461.8196403144</v>
      </c>
      <c r="AY349" t="n">
        <v>143613.3297399462</v>
      </c>
      <c r="AZ349" t="n">
        <v>180728.0356376464</v>
      </c>
      <c r="BA349" t="n">
        <v>19361.3065506062</v>
      </c>
      <c r="BB349" t="n">
        <v>25496.65902437722</v>
      </c>
      <c r="BC349" t="n">
        <v>44857.96557498341</v>
      </c>
      <c r="BD349" t="n">
        <v>4.002932510309808</v>
      </c>
      <c r="BE349" t="n">
        <v>1.380206359034804</v>
      </c>
      <c r="BF349" t="n">
        <v>72.52183293865228</v>
      </c>
      <c r="BG349" t="n">
        <v>0.5035081894322682</v>
      </c>
      <c r="BH349" t="n">
        <v>28.71807549894053</v>
      </c>
      <c r="BI349" t="n">
        <v>425.5319053133097</v>
      </c>
      <c r="BJ349" t="n">
        <v>107797.672042925</v>
      </c>
      <c r="BK349" t="n">
        <v>36979.70684279811</v>
      </c>
      <c r="BL349" t="n">
        <v>125745.758174223</v>
      </c>
      <c r="BM349" t="n">
        <v>930.5045250231997</v>
      </c>
      <c r="BN349" t="n">
        <v>512.3861348527018</v>
      </c>
      <c r="BO349" t="n">
        <v>6944.606932495802</v>
      </c>
      <c r="BP349" t="n">
        <v>0.1363265067770828</v>
      </c>
      <c r="BQ349" t="n">
        <v>6.792944798758971</v>
      </c>
      <c r="BR349" t="n">
        <v>38.95138731972568</v>
      </c>
      <c r="BS349" t="n">
        <v>3531.999210565717</v>
      </c>
      <c r="BT349" t="n">
        <v>11692.74399028531</v>
      </c>
      <c r="BU349" t="n">
        <v>584.3518282077862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202</v>
      </c>
      <c r="C350" t="n">
        <v>71</v>
      </c>
      <c r="D350" t="n">
        <v>784.2032489436227</v>
      </c>
      <c r="E350" t="n">
        <v>7.105211048487884</v>
      </c>
      <c r="F350" t="n">
        <v>115.439023229493</v>
      </c>
      <c r="G350" t="n">
        <v>6937.123162335757</v>
      </c>
      <c r="H350" t="n">
        <v>231737.244641899</v>
      </c>
      <c r="I350" t="n">
        <v>191811.2618590471</v>
      </c>
      <c r="J350" t="n">
        <v>-147.5887086641294</v>
      </c>
      <c r="K350" t="n">
        <v>140.1607057959091</v>
      </c>
      <c r="L350" t="n">
        <v>-252.3507771149765</v>
      </c>
      <c r="M350" t="n">
        <v>4.002932510309808</v>
      </c>
      <c r="N350" t="n">
        <v>72.52183293865228</v>
      </c>
      <c r="O350" t="n">
        <v>22.67476458247657</v>
      </c>
      <c r="P350" t="n">
        <v>1.380206359034804</v>
      </c>
      <c r="Q350" t="n">
        <v>0.5035081894322682</v>
      </c>
      <c r="R350" t="n">
        <v>425.5319053133097</v>
      </c>
      <c r="S350" t="n">
        <v>49.38315992984936</v>
      </c>
      <c r="T350" t="n">
        <v>454.1707624823006</v>
      </c>
      <c r="U350" t="n">
        <v>29255.62288954484</v>
      </c>
      <c r="V350" t="n">
        <v>232.6666666666667</v>
      </c>
      <c r="W350" t="n">
        <v>726</v>
      </c>
      <c r="X350" t="n">
        <v>152</v>
      </c>
      <c r="Y350" t="n">
        <v>0</v>
      </c>
      <c r="Z350" t="n">
        <v>0.3365210947260984</v>
      </c>
      <c r="AA350" t="n">
        <v>1.824565489365026</v>
      </c>
      <c r="AB350" t="n">
        <v>297.4883482659273</v>
      </c>
      <c r="AC350" t="n">
        <v>4348.207088800507</v>
      </c>
      <c r="AD350" t="n">
        <v>4794.435374060968</v>
      </c>
      <c r="AE350" t="n">
        <v>1.182578989449427</v>
      </c>
      <c r="AF350" t="n">
        <v>18.09809687655014</v>
      </c>
      <c r="AG350" t="n">
        <v>608.1195321319542</v>
      </c>
      <c r="AH350" t="n">
        <v>39230.2729021888</v>
      </c>
      <c r="AI350" t="n">
        <v>25778.61004293625</v>
      </c>
      <c r="AJ350" t="n">
        <v>207.7352489705964</v>
      </c>
      <c r="AK350" t="n">
        <v>144.1928505034044</v>
      </c>
      <c r="AL350" t="n">
        <v>-5.420548895013504</v>
      </c>
      <c r="AM350" t="n">
        <v>2.622726151275005</v>
      </c>
      <c r="AN350" t="n">
        <v>72.01832474922001</v>
      </c>
      <c r="AO350" t="n">
        <v>-402.8571407308324</v>
      </c>
      <c r="AP350" t="n">
        <v>925146.7541798819</v>
      </c>
      <c r="AQ350" t="n">
        <v>0.2065030233149621</v>
      </c>
      <c r="AR350" t="n">
        <v>0.2158005443054934</v>
      </c>
      <c r="AS350" t="n">
        <v>0.1199295174638167</v>
      </c>
      <c r="AT350" t="n">
        <v>0.2504995222327814</v>
      </c>
      <c r="AU350" t="n">
        <v>0.2072673926829465</v>
      </c>
      <c r="AV350" t="n">
        <v>4.815696238687741</v>
      </c>
      <c r="AW350" t="n">
        <v>98.3294299339447</v>
      </c>
      <c r="AX350" t="n">
        <v>11462.16171606585</v>
      </c>
      <c r="AY350" t="n">
        <v>143618.2576172826</v>
      </c>
      <c r="AZ350" t="n">
        <v>180736.1364119248</v>
      </c>
      <c r="BA350" t="n">
        <v>19361.3065506062</v>
      </c>
      <c r="BB350" t="n">
        <v>25496.65902437722</v>
      </c>
      <c r="BC350" t="n">
        <v>44857.96557498341</v>
      </c>
      <c r="BD350" t="n">
        <v>4.002932510309808</v>
      </c>
      <c r="BE350" t="n">
        <v>1.380206359034804</v>
      </c>
      <c r="BF350" t="n">
        <v>72.52183293865228</v>
      </c>
      <c r="BG350" t="n">
        <v>0.5035081894322682</v>
      </c>
      <c r="BH350" t="n">
        <v>22.67476458247657</v>
      </c>
      <c r="BI350" t="n">
        <v>425.5319053133097</v>
      </c>
      <c r="BJ350" t="n">
        <v>107797.672042925</v>
      </c>
      <c r="BK350" t="n">
        <v>36979.70684279811</v>
      </c>
      <c r="BL350" t="n">
        <v>125745.758174223</v>
      </c>
      <c r="BM350" t="n">
        <v>930.5045250231997</v>
      </c>
      <c r="BN350" t="n">
        <v>415.7545602281898</v>
      </c>
      <c r="BO350" t="n">
        <v>6944.606932495802</v>
      </c>
      <c r="BP350" t="n">
        <v>0.1363265067770828</v>
      </c>
      <c r="BQ350" t="n">
        <v>6.792944798758971</v>
      </c>
      <c r="BR350" t="n">
        <v>20.75573334284559</v>
      </c>
      <c r="BS350" t="n">
        <v>3531.999210565717</v>
      </c>
      <c r="BT350" t="n">
        <v>11692.74399028531</v>
      </c>
      <c r="BU350" t="n">
        <v>293.4062324221099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202</v>
      </c>
      <c r="C351" t="n">
        <v>71</v>
      </c>
      <c r="D351" t="n">
        <v>784.2038294677094</v>
      </c>
      <c r="E351" t="n">
        <v>7.105236525652107</v>
      </c>
      <c r="F351" t="n">
        <v>115.439023229493</v>
      </c>
      <c r="G351" t="n">
        <v>6937.12141312945</v>
      </c>
      <c r="H351" t="n">
        <v>231737.244641899</v>
      </c>
      <c r="I351" t="n">
        <v>191811.2618590471</v>
      </c>
      <c r="J351" t="n">
        <v>-147.602617797452</v>
      </c>
      <c r="K351" t="n">
        <v>140.1607057959091</v>
      </c>
      <c r="L351" t="n">
        <v>-252.3507771149765</v>
      </c>
      <c r="M351" t="n">
        <v>4.002932510309808</v>
      </c>
      <c r="N351" t="n">
        <v>72.52183293865228</v>
      </c>
      <c r="O351" t="n">
        <v>19.65310912424459</v>
      </c>
      <c r="P351" t="n">
        <v>1.380206359034804</v>
      </c>
      <c r="Q351" t="n">
        <v>0.5035081894322682</v>
      </c>
      <c r="R351" t="n">
        <v>425.5319053133097</v>
      </c>
      <c r="S351" t="n">
        <v>49.38315992984936</v>
      </c>
      <c r="T351" t="n">
        <v>454.1707624823006</v>
      </c>
      <c r="U351" t="n">
        <v>29258.64454500307</v>
      </c>
      <c r="V351" t="n">
        <v>233</v>
      </c>
      <c r="W351" t="n">
        <v>726</v>
      </c>
      <c r="X351" t="n">
        <v>152</v>
      </c>
      <c r="Y351" t="n">
        <v>0</v>
      </c>
      <c r="Z351" t="n">
        <v>0.336521136829784</v>
      </c>
      <c r="AA351" t="n">
        <v>1.824565489365026</v>
      </c>
      <c r="AB351" t="n">
        <v>297.5186354004894</v>
      </c>
      <c r="AC351" t="n">
        <v>4348.207088800507</v>
      </c>
      <c r="AD351" t="n">
        <v>4794.435374060968</v>
      </c>
      <c r="AE351" t="n">
        <v>1.182579031553113</v>
      </c>
      <c r="AF351" t="n">
        <v>18.09809687655014</v>
      </c>
      <c r="AG351" t="n">
        <v>608.1313217798921</v>
      </c>
      <c r="AH351" t="n">
        <v>39230.2729021888</v>
      </c>
      <c r="AI351" t="n">
        <v>25778.61004293625</v>
      </c>
      <c r="AJ351" t="n">
        <v>236.0759906402485</v>
      </c>
      <c r="AK351" t="n">
        <v>167.0251577645909</v>
      </c>
      <c r="AL351" t="n">
        <v>-8.527964722801793</v>
      </c>
      <c r="AM351" t="n">
        <v>2.622726151275005</v>
      </c>
      <c r="AN351" t="n">
        <v>72.01832474922001</v>
      </c>
      <c r="AO351" t="n">
        <v>-405.8787961890644</v>
      </c>
      <c r="AP351" t="n">
        <v>925039.0467698661</v>
      </c>
      <c r="AQ351" t="n">
        <v>0.2064512432211466</v>
      </c>
      <c r="AR351" t="n">
        <v>0.2158170733794788</v>
      </c>
      <c r="AS351" t="n">
        <v>0.1199121938083006</v>
      </c>
      <c r="AT351" t="n">
        <v>0.2505287018027751</v>
      </c>
      <c r="AU351" t="n">
        <v>0.207290787788299</v>
      </c>
      <c r="AV351" t="n">
        <v>4.815861751344642</v>
      </c>
      <c r="AW351" t="n">
        <v>98.32975285983122</v>
      </c>
      <c r="AX351" t="n">
        <v>11462.41784565031</v>
      </c>
      <c r="AY351" t="n">
        <v>143618.5543402891</v>
      </c>
      <c r="AZ351" t="n">
        <v>180735.9524941748</v>
      </c>
      <c r="BA351" t="n">
        <v>19361.3065506062</v>
      </c>
      <c r="BB351" t="n">
        <v>25496.65902437722</v>
      </c>
      <c r="BC351" t="n">
        <v>44857.96557498341</v>
      </c>
      <c r="BD351" t="n">
        <v>4.002932510309808</v>
      </c>
      <c r="BE351" t="n">
        <v>1.380206359034804</v>
      </c>
      <c r="BF351" t="n">
        <v>72.52183293865228</v>
      </c>
      <c r="BG351" t="n">
        <v>0.5035081894322682</v>
      </c>
      <c r="BH351" t="n">
        <v>19.65310912424459</v>
      </c>
      <c r="BI351" t="n">
        <v>425.5319053133097</v>
      </c>
      <c r="BJ351" t="n">
        <v>107797.672042925</v>
      </c>
      <c r="BK351" t="n">
        <v>36979.70684279811</v>
      </c>
      <c r="BL351" t="n">
        <v>125745.758174223</v>
      </c>
      <c r="BM351" t="n">
        <v>930.5045250231997</v>
      </c>
      <c r="BN351" t="n">
        <v>367.4387729159337</v>
      </c>
      <c r="BO351" t="n">
        <v>6944.606932495802</v>
      </c>
      <c r="BP351" t="n">
        <v>0.1363265067770828</v>
      </c>
      <c r="BQ351" t="n">
        <v>6.792944798758971</v>
      </c>
      <c r="BR351" t="n">
        <v>11.65790635440555</v>
      </c>
      <c r="BS351" t="n">
        <v>3531.999210565717</v>
      </c>
      <c r="BT351" t="n">
        <v>11692.74399028531</v>
      </c>
      <c r="BU351" t="n">
        <v>147.9334345292717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202</v>
      </c>
      <c r="C352" t="n">
        <v>71</v>
      </c>
      <c r="D352" t="n">
        <v>784.2045030131134</v>
      </c>
      <c r="E352" t="n">
        <v>7.105266091426291</v>
      </c>
      <c r="F352" t="n">
        <v>115.439023229493</v>
      </c>
      <c r="G352" t="n">
        <v>6937.12141312945</v>
      </c>
      <c r="H352" t="n">
        <v>231737.244641899</v>
      </c>
      <c r="I352" t="n">
        <v>191811.2618590471</v>
      </c>
      <c r="J352" t="n">
        <v>-147.602617797452</v>
      </c>
      <c r="K352" t="n">
        <v>140.1607057959091</v>
      </c>
      <c r="L352" t="n">
        <v>-252.3507771149765</v>
      </c>
      <c r="M352" t="n">
        <v>4.002932510309808</v>
      </c>
      <c r="N352" t="n">
        <v>72.52183293865228</v>
      </c>
      <c r="O352" t="n">
        <v>19.65310912424459</v>
      </c>
      <c r="P352" t="n">
        <v>1.380206359034804</v>
      </c>
      <c r="Q352" t="n">
        <v>0.5035081894322682</v>
      </c>
      <c r="R352" t="n">
        <v>533.7919791050728</v>
      </c>
      <c r="S352" t="n">
        <v>49.38315992984936</v>
      </c>
      <c r="T352" t="n">
        <v>454.1707624823006</v>
      </c>
      <c r="U352" t="n">
        <v>29366.90461879483</v>
      </c>
      <c r="V352" t="n">
        <v>233</v>
      </c>
      <c r="W352" t="n">
        <v>726.6666666666666</v>
      </c>
      <c r="X352" t="n">
        <v>152</v>
      </c>
      <c r="Y352" t="n">
        <v>0</v>
      </c>
      <c r="Z352" t="n">
        <v>0.3365211854563457</v>
      </c>
      <c r="AA352" t="n">
        <v>1.824565489365026</v>
      </c>
      <c r="AB352" t="n">
        <v>297.5186354004894</v>
      </c>
      <c r="AC352" t="n">
        <v>4348.623625998603</v>
      </c>
      <c r="AD352" t="n">
        <v>4794.435374060968</v>
      </c>
      <c r="AE352" t="n">
        <v>1.182579080179675</v>
      </c>
      <c r="AF352" t="n">
        <v>18.09809687655014</v>
      </c>
      <c r="AG352" t="n">
        <v>608.1313217798921</v>
      </c>
      <c r="AH352" t="n">
        <v>39230.43504447095</v>
      </c>
      <c r="AI352" t="n">
        <v>25778.61004293625</v>
      </c>
      <c r="AJ352" t="n">
        <v>246.8549992826707</v>
      </c>
      <c r="AK352" t="n">
        <v>170.1724562609922</v>
      </c>
      <c r="AL352" t="n">
        <v>-9.239730014950723</v>
      </c>
      <c r="AM352" t="n">
        <v>2.622726151275005</v>
      </c>
      <c r="AN352" t="n">
        <v>72.01832474922001</v>
      </c>
      <c r="AO352" t="n">
        <v>-514.1388699808275</v>
      </c>
      <c r="AP352" t="n">
        <v>924848.3212129179</v>
      </c>
      <c r="AQ352" t="n">
        <v>0.2064083216200673</v>
      </c>
      <c r="AR352" t="n">
        <v>0.2158065216044036</v>
      </c>
      <c r="AS352" t="n">
        <v>0.1198664217198275</v>
      </c>
      <c r="AT352" t="n">
        <v>0.2505803542069855</v>
      </c>
      <c r="AU352" t="n">
        <v>0.2073383808487162</v>
      </c>
      <c r="AV352" t="n">
        <v>4.816142605557216</v>
      </c>
      <c r="AW352" t="n">
        <v>98.33370272255807</v>
      </c>
      <c r="AX352" t="n">
        <v>11463.27746203201</v>
      </c>
      <c r="AY352" t="n">
        <v>143622.0186469369</v>
      </c>
      <c r="AZ352" t="n">
        <v>180739.1090235049</v>
      </c>
      <c r="BA352" t="n">
        <v>21091.57426258379</v>
      </c>
      <c r="BB352" t="n">
        <v>25496.65902437722</v>
      </c>
      <c r="BC352" t="n">
        <v>46588.233286961</v>
      </c>
      <c r="BD352" t="n">
        <v>4.002932510309808</v>
      </c>
      <c r="BE352" t="n">
        <v>1.380206359034804</v>
      </c>
      <c r="BF352" t="n">
        <v>72.52183293865228</v>
      </c>
      <c r="BG352" t="n">
        <v>0.5035081894322682</v>
      </c>
      <c r="BH352" t="n">
        <v>19.65310912424459</v>
      </c>
      <c r="BI352" t="n">
        <v>533.7919791050728</v>
      </c>
      <c r="BJ352" t="n">
        <v>107797.672042925</v>
      </c>
      <c r="BK352" t="n">
        <v>36979.70684279811</v>
      </c>
      <c r="BL352" t="n">
        <v>125745.758174223</v>
      </c>
      <c r="BM352" t="n">
        <v>930.5045250231997</v>
      </c>
      <c r="BN352" t="n">
        <v>367.4387729159337</v>
      </c>
      <c r="BO352" t="n">
        <v>8674.874644473393</v>
      </c>
      <c r="BP352" t="n">
        <v>0.1363265067770828</v>
      </c>
      <c r="BQ352" t="n">
        <v>6.792944798758971</v>
      </c>
      <c r="BR352" t="n">
        <v>11.65790635440555</v>
      </c>
      <c r="BS352" t="n">
        <v>3531.999210565717</v>
      </c>
      <c r="BT352" t="n">
        <v>11692.74399028531</v>
      </c>
      <c r="BU352" t="n">
        <v>147.9334345292717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202</v>
      </c>
      <c r="C353" t="n">
        <v>71</v>
      </c>
      <c r="D353" t="n">
        <v>784.20504156507</v>
      </c>
      <c r="E353" t="n">
        <v>7.105289732604896</v>
      </c>
      <c r="F353" t="n">
        <v>117.0469164128805</v>
      </c>
      <c r="G353" t="n">
        <v>6763.155303471172</v>
      </c>
      <c r="H353" t="n">
        <v>231737.244641899</v>
      </c>
      <c r="I353" t="n">
        <v>191811.2618590471</v>
      </c>
      <c r="J353" t="n">
        <v>-147.602617797452</v>
      </c>
      <c r="K353" t="n">
        <v>140.1607057959091</v>
      </c>
      <c r="L353" t="n">
        <v>-252.3507771149765</v>
      </c>
      <c r="M353" t="n">
        <v>4.074261035179958</v>
      </c>
      <c r="N353" t="n">
        <v>72.52183293865228</v>
      </c>
      <c r="O353" t="n">
        <v>19.65310912424459</v>
      </c>
      <c r="P353" t="n">
        <v>1.380206359034804</v>
      </c>
      <c r="Q353" t="n">
        <v>0.5035081894322682</v>
      </c>
      <c r="R353" t="n">
        <v>587.9220160009544</v>
      </c>
      <c r="S353" t="n">
        <v>49.4544884547195</v>
      </c>
      <c r="T353" t="n">
        <v>455.7774915756113</v>
      </c>
      <c r="U353" t="n">
        <v>29595.00150102648</v>
      </c>
      <c r="V353" t="n">
        <v>233.6666666666667</v>
      </c>
      <c r="W353" t="n">
        <v>727</v>
      </c>
      <c r="X353" t="n">
        <v>152.6666666666667</v>
      </c>
      <c r="Y353" t="n">
        <v>0</v>
      </c>
      <c r="Z353" t="n">
        <v>0.3365295757728601</v>
      </c>
      <c r="AA353" t="n">
        <v>1.825729579441805</v>
      </c>
      <c r="AB353" t="n">
        <v>297.5193710779806</v>
      </c>
      <c r="AC353" t="n">
        <v>4348.83189459765</v>
      </c>
      <c r="AD353" t="n">
        <v>4794.435374060968</v>
      </c>
      <c r="AE353" t="n">
        <v>1.182582369938504</v>
      </c>
      <c r="AF353" t="n">
        <v>18.09855001301147</v>
      </c>
      <c r="AG353" t="n">
        <v>608.1316081514555</v>
      </c>
      <c r="AH353" t="n">
        <v>39230.51611561203</v>
      </c>
      <c r="AI353" t="n">
        <v>25778.61004293625</v>
      </c>
      <c r="AJ353" t="n">
        <v>244.2957907766774</v>
      </c>
      <c r="AK353" t="n">
        <v>159.3802899212521</v>
      </c>
      <c r="AL353" t="n">
        <v>-13.28664682200845</v>
      </c>
      <c r="AM353" t="n">
        <v>2.694054676145155</v>
      </c>
      <c r="AN353" t="n">
        <v>72.01832474922001</v>
      </c>
      <c r="AO353" t="n">
        <v>-568.268906876709</v>
      </c>
      <c r="AP353" t="n">
        <v>924870.8581653802</v>
      </c>
      <c r="AQ353" t="n">
        <v>0.2063999079893827</v>
      </c>
      <c r="AR353" t="n">
        <v>0.2158206094385774</v>
      </c>
      <c r="AS353" t="n">
        <v>0.1198790202736931</v>
      </c>
      <c r="AT353" t="n">
        <v>0.250572534304109</v>
      </c>
      <c r="AU353" t="n">
        <v>0.2073279279942378</v>
      </c>
      <c r="AV353" t="n">
        <v>4.81613136294208</v>
      </c>
      <c r="AW353" t="n">
        <v>98.33195132911959</v>
      </c>
      <c r="AX353" t="n">
        <v>11463.00019766099</v>
      </c>
      <c r="AY353" t="n">
        <v>143620.4338552861</v>
      </c>
      <c r="AZ353" t="n">
        <v>180737.4613777598</v>
      </c>
      <c r="BA353" t="n">
        <v>21956.70811857258</v>
      </c>
      <c r="BB353" t="n">
        <v>25496.65902437722</v>
      </c>
      <c r="BC353" t="n">
        <v>47453.3671429498</v>
      </c>
      <c r="BD353" t="n">
        <v>4.074261035179958</v>
      </c>
      <c r="BE353" t="n">
        <v>1.380206359034804</v>
      </c>
      <c r="BF353" t="n">
        <v>72.52183293865228</v>
      </c>
      <c r="BG353" t="n">
        <v>0.5035081894322682</v>
      </c>
      <c r="BH353" t="n">
        <v>19.65310912424459</v>
      </c>
      <c r="BI353" t="n">
        <v>587.9220160009544</v>
      </c>
      <c r="BJ353" t="n">
        <v>109714.1402257975</v>
      </c>
      <c r="BK353" t="n">
        <v>36979.70684279811</v>
      </c>
      <c r="BL353" t="n">
        <v>125745.758174223</v>
      </c>
      <c r="BM353" t="n">
        <v>930.5045250231997</v>
      </c>
      <c r="BN353" t="n">
        <v>367.4387729159337</v>
      </c>
      <c r="BO353" t="n">
        <v>9540.008500462189</v>
      </c>
      <c r="BP353" t="n">
        <v>0.1399787117488427</v>
      </c>
      <c r="BQ353" t="n">
        <v>6.792944798758971</v>
      </c>
      <c r="BR353" t="n">
        <v>11.65790635440555</v>
      </c>
      <c r="BS353" t="n">
        <v>3630.127338666618</v>
      </c>
      <c r="BT353" t="n">
        <v>11692.74399028531</v>
      </c>
      <c r="BU353" t="n">
        <v>147.9334345292717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202</v>
      </c>
      <c r="C354" t="n">
        <v>71</v>
      </c>
      <c r="D354" t="n">
        <v>786.9322240481844</v>
      </c>
      <c r="E354" t="n">
        <v>7.106578503247026</v>
      </c>
      <c r="F354" t="n">
        <v>117.8508630045742</v>
      </c>
      <c r="G354" t="n">
        <v>6877.52546938109</v>
      </c>
      <c r="H354" t="n">
        <v>231737.244641899</v>
      </c>
      <c r="I354" t="n">
        <v>191768.2933711349</v>
      </c>
      <c r="J354" t="n">
        <v>-104.6457313768874</v>
      </c>
      <c r="K354" t="n">
        <v>140.1607057959091</v>
      </c>
      <c r="L354" t="n">
        <v>-252.3507771149765</v>
      </c>
      <c r="M354" t="n">
        <v>4.109925297615033</v>
      </c>
      <c r="N354" t="n">
        <v>72.52183293865228</v>
      </c>
      <c r="O354" t="n">
        <v>19.65310912424459</v>
      </c>
      <c r="P354" t="n">
        <v>0.8885823477585056</v>
      </c>
      <c r="Q354" t="n">
        <v>0.5871351800450278</v>
      </c>
      <c r="R354" t="n">
        <v>654.6654588904786</v>
      </c>
      <c r="S354" t="n">
        <v>50.028828378707</v>
      </c>
      <c r="T354" t="n">
        <v>456.6644831128795</v>
      </c>
      <c r="U354" t="n">
        <v>29748.72836658389</v>
      </c>
      <c r="V354" t="n">
        <v>234</v>
      </c>
      <c r="W354" t="n">
        <v>729</v>
      </c>
      <c r="X354" t="n">
        <v>153.6666666666667</v>
      </c>
      <c r="Y354" t="n">
        <v>0</v>
      </c>
      <c r="Z354" t="n">
        <v>0.3378083006437549</v>
      </c>
      <c r="AA354" t="n">
        <v>1.826311624480195</v>
      </c>
      <c r="AB354" t="n">
        <v>303.3948054535714</v>
      </c>
      <c r="AC354" t="n">
        <v>4348.83189459765</v>
      </c>
      <c r="AD354" t="n">
        <v>4794.710553946527</v>
      </c>
      <c r="AE354" t="n">
        <v>1.183079749474673</v>
      </c>
      <c r="AF354" t="n">
        <v>18.09877658124213</v>
      </c>
      <c r="AG354" t="n">
        <v>614.0068178740822</v>
      </c>
      <c r="AH354" t="n">
        <v>39230.51611561203</v>
      </c>
      <c r="AI354" t="n">
        <v>25778.71707498452</v>
      </c>
      <c r="AJ354" t="n">
        <v>282.8900805540753</v>
      </c>
      <c r="AK354" t="n">
        <v>152.1131509893891</v>
      </c>
      <c r="AL354" t="n">
        <v>-14.49873977539083</v>
      </c>
      <c r="AM354" t="n">
        <v>3.221342949856528</v>
      </c>
      <c r="AN354" t="n">
        <v>71.93469775860724</v>
      </c>
      <c r="AO354" t="n">
        <v>-635.0123497662333</v>
      </c>
      <c r="AP354" t="n">
        <v>924826.4103078261</v>
      </c>
      <c r="AQ354" t="n">
        <v>0.2064238811791757</v>
      </c>
      <c r="AR354" t="n">
        <v>0.2203590546624598</v>
      </c>
      <c r="AS354" t="n">
        <v>0.1152927069405377</v>
      </c>
      <c r="AT354" t="n">
        <v>0.2505857597180571</v>
      </c>
      <c r="AU354" t="n">
        <v>0.2073385974997697</v>
      </c>
      <c r="AV354" t="n">
        <v>4.81334946172871</v>
      </c>
      <c r="AW354" t="n">
        <v>98.25857372241892</v>
      </c>
      <c r="AX354" t="n">
        <v>11762.63582786675</v>
      </c>
      <c r="AY354" t="n">
        <v>143557.3581197734</v>
      </c>
      <c r="AZ354" t="n">
        <v>180592.9446824773</v>
      </c>
      <c r="BA354" t="n">
        <v>21956.70811857258</v>
      </c>
      <c r="BB354" t="n">
        <v>13454.64007291663</v>
      </c>
      <c r="BC354" t="n">
        <v>35411.34819148922</v>
      </c>
      <c r="BD354" t="n">
        <v>4.109925297615033</v>
      </c>
      <c r="BE354" t="n">
        <v>0.8885823477585056</v>
      </c>
      <c r="BF354" t="n">
        <v>72.52183293865228</v>
      </c>
      <c r="BG354" t="n">
        <v>0.5871351800450278</v>
      </c>
      <c r="BH354" t="n">
        <v>19.65310912424459</v>
      </c>
      <c r="BI354" t="n">
        <v>654.6654588904786</v>
      </c>
      <c r="BJ354" t="n">
        <v>110672.3743172337</v>
      </c>
      <c r="BK354" t="n">
        <v>23769.89305474163</v>
      </c>
      <c r="BL354" t="n">
        <v>125745.758174223</v>
      </c>
      <c r="BM354" t="n">
        <v>1075.123188699564</v>
      </c>
      <c r="BN354" t="n">
        <v>367.4387729159337</v>
      </c>
      <c r="BO354" t="n">
        <v>10606.14155980229</v>
      </c>
      <c r="BP354" t="n">
        <v>0.1418048142347226</v>
      </c>
      <c r="BQ354" t="n">
        <v>6.792944798758971</v>
      </c>
      <c r="BR354" t="n">
        <v>11.65790635440555</v>
      </c>
      <c r="BS354" t="n">
        <v>3679.191402717067</v>
      </c>
      <c r="BT354" t="n">
        <v>11692.74399028531</v>
      </c>
      <c r="BU354" t="n">
        <v>147.9334345292717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202</v>
      </c>
      <c r="C355" t="n">
        <v>71</v>
      </c>
      <c r="D355" t="n">
        <v>788.1230316213288</v>
      </c>
      <c r="E355" t="n">
        <v>7.108212713469482</v>
      </c>
      <c r="F355" t="n">
        <v>117.8669114714706</v>
      </c>
      <c r="G355" t="n">
        <v>6963.767815725037</v>
      </c>
      <c r="H355" t="n">
        <v>231737.244641899</v>
      </c>
      <c r="I355" t="n">
        <v>191746.8091271787</v>
      </c>
      <c r="J355" t="n">
        <v>-112.5342582520046</v>
      </c>
      <c r="K355" t="n">
        <v>140.1607057959091</v>
      </c>
      <c r="L355" t="n">
        <v>-252.3507771149765</v>
      </c>
      <c r="M355" t="n">
        <v>4.109925297615033</v>
      </c>
      <c r="N355" t="n">
        <v>55.73865123806191</v>
      </c>
      <c r="O355" t="n">
        <v>19.65310912424459</v>
      </c>
      <c r="P355" t="n">
        <v>0.6427703421203566</v>
      </c>
      <c r="Q355" t="n">
        <v>0.6289486753514077</v>
      </c>
      <c r="R355" t="n">
        <v>688.0371803352406</v>
      </c>
      <c r="S355" t="n">
        <v>50.29816620948322</v>
      </c>
      <c r="T355" t="n">
        <v>475.8805277128503</v>
      </c>
      <c r="U355" t="n">
        <v>29782.10008802866</v>
      </c>
      <c r="V355" t="n">
        <v>235.3333333333333</v>
      </c>
      <c r="W355" t="n">
        <v>730</v>
      </c>
      <c r="X355" t="n">
        <v>154</v>
      </c>
      <c r="Y355" t="n">
        <v>0</v>
      </c>
      <c r="Z355" t="n">
        <v>0.3384470619392417</v>
      </c>
      <c r="AA355" t="n">
        <v>2.088139286883775</v>
      </c>
      <c r="AB355" t="n">
        <v>305.9673347660358</v>
      </c>
      <c r="AC355" t="n">
        <v>4348.83189459765</v>
      </c>
      <c r="AD355" t="n">
        <v>4794.848143889308</v>
      </c>
      <c r="AE355" t="n">
        <v>1.183329113242218</v>
      </c>
      <c r="AF355" t="n">
        <v>18.20058005159618</v>
      </c>
      <c r="AG355" t="n">
        <v>616.5793471865467</v>
      </c>
      <c r="AH355" t="n">
        <v>39230.51611561203</v>
      </c>
      <c r="AI355" t="n">
        <v>25778.77059100867</v>
      </c>
      <c r="AJ355" t="n">
        <v>309.3018847312329</v>
      </c>
      <c r="AK355" t="n">
        <v>129.9868483349924</v>
      </c>
      <c r="AL355" t="n">
        <v>-17.19272957678409</v>
      </c>
      <c r="AM355" t="n">
        <v>3.467154955494677</v>
      </c>
      <c r="AN355" t="n">
        <v>55.1097025627105</v>
      </c>
      <c r="AO355" t="n">
        <v>-668.3840712109953</v>
      </c>
      <c r="AP355" t="n">
        <v>928074.8349256832</v>
      </c>
      <c r="AQ355" t="n">
        <v>0.2057690787161425</v>
      </c>
      <c r="AR355" t="n">
        <v>0.2195976286072019</v>
      </c>
      <c r="AS355" t="n">
        <v>0.1183728258793946</v>
      </c>
      <c r="AT355" t="n">
        <v>0.2497091949873056</v>
      </c>
      <c r="AU355" t="n">
        <v>0.2065512718099555</v>
      </c>
      <c r="AV355" t="n">
        <v>4.809024906131381</v>
      </c>
      <c r="AW355" t="n">
        <v>98.11394625228002</v>
      </c>
      <c r="AX355" t="n">
        <v>11859.54604428432</v>
      </c>
      <c r="AY355" t="n">
        <v>143423.3351537091</v>
      </c>
      <c r="AZ355" t="n">
        <v>180308.2586958062</v>
      </c>
      <c r="BA355" t="n">
        <v>21956.70811857258</v>
      </c>
      <c r="BB355" t="n">
        <v>7433.630597186344</v>
      </c>
      <c r="BC355" t="n">
        <v>29390.33871575893</v>
      </c>
      <c r="BD355" t="n">
        <v>4.109925297615033</v>
      </c>
      <c r="BE355" t="n">
        <v>0.6427703421203566</v>
      </c>
      <c r="BF355" t="n">
        <v>55.73865123806191</v>
      </c>
      <c r="BG355" t="n">
        <v>0.6289486753514077</v>
      </c>
      <c r="BH355" t="n">
        <v>19.65310912424459</v>
      </c>
      <c r="BI355" t="n">
        <v>688.0371803352406</v>
      </c>
      <c r="BJ355" t="n">
        <v>110672.3743172337</v>
      </c>
      <c r="BK355" t="n">
        <v>17164.98616071339</v>
      </c>
      <c r="BL355" t="n">
        <v>96725.28736846412</v>
      </c>
      <c r="BM355" t="n">
        <v>1147.432520537745</v>
      </c>
      <c r="BN355" t="n">
        <v>367.4387729159337</v>
      </c>
      <c r="BO355" t="n">
        <v>11139.20808947234</v>
      </c>
      <c r="BP355" t="n">
        <v>0.1418048142347226</v>
      </c>
      <c r="BQ355" t="n">
        <v>5.854262694172196</v>
      </c>
      <c r="BR355" t="n">
        <v>11.65790635440555</v>
      </c>
      <c r="BS355" t="n">
        <v>3679.191402717067</v>
      </c>
      <c r="BT355" t="n">
        <v>10069.63121596013</v>
      </c>
      <c r="BU355" t="n">
        <v>147.9334345292717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202</v>
      </c>
      <c r="C356" t="n">
        <v>71</v>
      </c>
      <c r="D356" t="n">
        <v>788.5009427666288</v>
      </c>
      <c r="E356" t="n">
        <v>7.108339773843638</v>
      </c>
      <c r="F356" t="n">
        <v>117.9769793269654</v>
      </c>
      <c r="G356" t="n">
        <v>6980.415490082719</v>
      </c>
      <c r="H356" t="n">
        <v>231737.244641899</v>
      </c>
      <c r="I356" t="n">
        <v>191746.8091271787</v>
      </c>
      <c r="J356" t="n">
        <v>-127.2177432947042</v>
      </c>
      <c r="K356" t="n">
        <v>140.1607057959091</v>
      </c>
      <c r="L356" t="n">
        <v>-252.3507771149765</v>
      </c>
      <c r="M356" t="n">
        <v>4.109925297615033</v>
      </c>
      <c r="N356" t="n">
        <v>47.34706038776672</v>
      </c>
      <c r="O356" t="n">
        <v>19.65310912424459</v>
      </c>
      <c r="P356" t="n">
        <v>0.6427703421203566</v>
      </c>
      <c r="Q356" t="n">
        <v>0.6289486753514077</v>
      </c>
      <c r="R356" t="n">
        <v>688.0371803352406</v>
      </c>
      <c r="S356" t="n">
        <v>50.29816620948322</v>
      </c>
      <c r="T356" t="n">
        <v>485.4676432651825</v>
      </c>
      <c r="U356" t="n">
        <v>29782.10008802866</v>
      </c>
      <c r="V356" t="n">
        <v>236</v>
      </c>
      <c r="W356" t="n">
        <v>730</v>
      </c>
      <c r="X356" t="n">
        <v>154</v>
      </c>
      <c r="Y356" t="n">
        <v>0</v>
      </c>
      <c r="Z356" t="n">
        <v>0.3384472484308038</v>
      </c>
      <c r="AA356" t="n">
        <v>2.219304238624413</v>
      </c>
      <c r="AB356" t="n">
        <v>306.4661949758978</v>
      </c>
      <c r="AC356" t="n">
        <v>4348.83189459765</v>
      </c>
      <c r="AD356" t="n">
        <v>4794.848143889308</v>
      </c>
      <c r="AE356" t="n">
        <v>1.18332929973378</v>
      </c>
      <c r="AF356" t="n">
        <v>18.25173290731205</v>
      </c>
      <c r="AG356" t="n">
        <v>617.0782073964086</v>
      </c>
      <c r="AH356" t="n">
        <v>39230.51611561203</v>
      </c>
      <c r="AI356" t="n">
        <v>25778.77059100867</v>
      </c>
      <c r="AJ356" t="n">
        <v>311.2102875456586</v>
      </c>
      <c r="AK356" t="n">
        <v>118.2993092166763</v>
      </c>
      <c r="AL356" t="n">
        <v>-21.45794232112847</v>
      </c>
      <c r="AM356" t="n">
        <v>3.467154955494677</v>
      </c>
      <c r="AN356" t="n">
        <v>46.71811171241531</v>
      </c>
      <c r="AO356" t="n">
        <v>-668.3840712109953</v>
      </c>
      <c r="AP356" t="n">
        <v>929424.5144846492</v>
      </c>
      <c r="AQ356" t="n">
        <v>0.2054780651860445</v>
      </c>
      <c r="AR356" t="n">
        <v>0.2192994300756307</v>
      </c>
      <c r="AS356" t="n">
        <v>0.1196298395216489</v>
      </c>
      <c r="AT356" t="n">
        <v>0.2493465805348536</v>
      </c>
      <c r="AU356" t="n">
        <v>0.2062460846818223</v>
      </c>
      <c r="AV356" t="n">
        <v>4.807244332105665</v>
      </c>
      <c r="AW356" t="n">
        <v>98.20343391865583</v>
      </c>
      <c r="AX356" t="n">
        <v>11870.57116400607</v>
      </c>
      <c r="AY356" t="n">
        <v>143377.4889447515</v>
      </c>
      <c r="AZ356" t="n">
        <v>180204.878518111</v>
      </c>
      <c r="BA356" t="n">
        <v>21956.70811857258</v>
      </c>
      <c r="BB356" t="n">
        <v>7433.630597186344</v>
      </c>
      <c r="BC356" t="n">
        <v>29390.33871575893</v>
      </c>
      <c r="BD356" t="n">
        <v>4.109925297615033</v>
      </c>
      <c r="BE356" t="n">
        <v>0.6427703421203566</v>
      </c>
      <c r="BF356" t="n">
        <v>47.34706038776672</v>
      </c>
      <c r="BG356" t="n">
        <v>0.6289486753514077</v>
      </c>
      <c r="BH356" t="n">
        <v>19.65310912424459</v>
      </c>
      <c r="BI356" t="n">
        <v>688.0371803352406</v>
      </c>
      <c r="BJ356" t="n">
        <v>110672.3743172337</v>
      </c>
      <c r="BK356" t="n">
        <v>17164.98616071339</v>
      </c>
      <c r="BL356" t="n">
        <v>82215.05196558472</v>
      </c>
      <c r="BM356" t="n">
        <v>1147.432520537745</v>
      </c>
      <c r="BN356" t="n">
        <v>367.4387729159337</v>
      </c>
      <c r="BO356" t="n">
        <v>11139.20808947234</v>
      </c>
      <c r="BP356" t="n">
        <v>0.1418048142347226</v>
      </c>
      <c r="BQ356" t="n">
        <v>5.384921641878809</v>
      </c>
      <c r="BR356" t="n">
        <v>11.65790635440555</v>
      </c>
      <c r="BS356" t="n">
        <v>3679.191402717067</v>
      </c>
      <c r="BT356" t="n">
        <v>9258.074828797548</v>
      </c>
      <c r="BU356" t="n">
        <v>147.9334345292717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202</v>
      </c>
      <c r="C357" t="n">
        <v>71</v>
      </c>
      <c r="D357" t="n">
        <v>788.5459251713227</v>
      </c>
      <c r="E357" t="n">
        <v>7.108387083396326</v>
      </c>
      <c r="F357" t="n">
        <v>118.006920491815</v>
      </c>
      <c r="G357" t="n">
        <v>6938.319712872098</v>
      </c>
      <c r="H357" t="n">
        <v>232409.1910312399</v>
      </c>
      <c r="I357" t="n">
        <v>191746.0813944154</v>
      </c>
      <c r="J357" t="n">
        <v>-126.4902397672085</v>
      </c>
      <c r="K357" t="n">
        <v>140.1607057959091</v>
      </c>
      <c r="L357" t="n">
        <v>-252.3507771149765</v>
      </c>
      <c r="M357" t="n">
        <v>4.109925297615033</v>
      </c>
      <c r="N357" t="n">
        <v>47.34706038776672</v>
      </c>
      <c r="O357" t="n">
        <v>19.65310912424459</v>
      </c>
      <c r="P357" t="n">
        <v>0.6503130850054107</v>
      </c>
      <c r="Q357" t="n">
        <v>0.6289486753514077</v>
      </c>
      <c r="R357" t="n">
        <v>621.2937374457165</v>
      </c>
      <c r="S357" t="n">
        <v>50.30570895236828</v>
      </c>
      <c r="T357" t="n">
        <v>485.4676432651825</v>
      </c>
      <c r="U357" t="n">
        <v>29890.93971436058</v>
      </c>
      <c r="V357" t="n">
        <v>236</v>
      </c>
      <c r="W357" t="n">
        <v>731.3333333333334</v>
      </c>
      <c r="X357" t="n">
        <v>154.6666666666667</v>
      </c>
      <c r="Y357" t="n">
        <v>0</v>
      </c>
      <c r="Z357" t="n">
        <v>0.3384473173613078</v>
      </c>
      <c r="AA357" t="n">
        <v>2.219378264310585</v>
      </c>
      <c r="AB357" t="n">
        <v>306.4666012076806</v>
      </c>
      <c r="AC357" t="n">
        <v>4348.833034427877</v>
      </c>
      <c r="AD357" t="n">
        <v>4795.515653745632</v>
      </c>
      <c r="AE357" t="n">
        <v>1.183329368664284</v>
      </c>
      <c r="AF357" t="n">
        <v>18.25180693299822</v>
      </c>
      <c r="AG357" t="n">
        <v>617.0783653275398</v>
      </c>
      <c r="AH357" t="n">
        <v>39230.51655874495</v>
      </c>
      <c r="AI357" t="n">
        <v>25779.03009947428</v>
      </c>
      <c r="AJ357" t="n">
        <v>310.7981652235765</v>
      </c>
      <c r="AK357" t="n">
        <v>116.23978377532</v>
      </c>
      <c r="AL357" t="n">
        <v>-21.07751504618411</v>
      </c>
      <c r="AM357" t="n">
        <v>3.459612212609622</v>
      </c>
      <c r="AN357" t="n">
        <v>46.71811171241531</v>
      </c>
      <c r="AO357" t="n">
        <v>-601.6406283214711</v>
      </c>
      <c r="AP357" t="n">
        <v>929831.9157887395</v>
      </c>
      <c r="AQ357" t="n">
        <v>0.2053959032807963</v>
      </c>
      <c r="AR357" t="n">
        <v>0.2193994521129838</v>
      </c>
      <c r="AS357" t="n">
        <v>0.1198181291813438</v>
      </c>
      <c r="AT357" t="n">
        <v>0.2492348383019161</v>
      </c>
      <c r="AU357" t="n">
        <v>0.2061516771229601</v>
      </c>
      <c r="AV357" t="n">
        <v>4.807042395914824</v>
      </c>
      <c r="AW357" t="n">
        <v>98.23542629430646</v>
      </c>
      <c r="AX357" t="n">
        <v>11868.48418687619</v>
      </c>
      <c r="AY357" t="n">
        <v>143372.4817068522</v>
      </c>
      <c r="AZ357" t="n">
        <v>180190.8307002699</v>
      </c>
      <c r="BA357" t="n">
        <v>21956.70811857258</v>
      </c>
      <c r="BB357" t="n">
        <v>6570.151825772144</v>
      </c>
      <c r="BC357" t="n">
        <v>28526.85994434473</v>
      </c>
      <c r="BD357" t="n">
        <v>4.109925297615033</v>
      </c>
      <c r="BE357" t="n">
        <v>0.6503130850054107</v>
      </c>
      <c r="BF357" t="n">
        <v>47.34706038776672</v>
      </c>
      <c r="BG357" t="n">
        <v>0.6289486753514077</v>
      </c>
      <c r="BH357" t="n">
        <v>19.65310912424459</v>
      </c>
      <c r="BI357" t="n">
        <v>621.2937374457165</v>
      </c>
      <c r="BJ357" t="n">
        <v>110672.3743172337</v>
      </c>
      <c r="BK357" t="n">
        <v>17367.6404486393</v>
      </c>
      <c r="BL357" t="n">
        <v>82215.05196558472</v>
      </c>
      <c r="BM357" t="n">
        <v>1147.432520537745</v>
      </c>
      <c r="BN357" t="n">
        <v>367.4387729159337</v>
      </c>
      <c r="BO357" t="n">
        <v>10073.80253365974</v>
      </c>
      <c r="BP357" t="n">
        <v>0.1418048142347226</v>
      </c>
      <c r="BQ357" t="n">
        <v>5.384921641878809</v>
      </c>
      <c r="BR357" t="n">
        <v>11.65790635440555</v>
      </c>
      <c r="BS357" t="n">
        <v>3679.191402717067</v>
      </c>
      <c r="BT357" t="n">
        <v>9258.074828797548</v>
      </c>
      <c r="BU357" t="n">
        <v>147.9334345292717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202</v>
      </c>
      <c r="C358" t="n">
        <v>71</v>
      </c>
      <c r="D358" t="n">
        <v>789.5453598868538</v>
      </c>
      <c r="E358" t="n">
        <v>7.108408922522741</v>
      </c>
      <c r="F358" t="n">
        <v>118.0177995771545</v>
      </c>
      <c r="G358" t="n">
        <v>6989.890894143394</v>
      </c>
      <c r="H358" t="n">
        <v>232745.1642259104</v>
      </c>
      <c r="I358" t="n">
        <v>191745.0547415933</v>
      </c>
      <c r="J358" t="n">
        <v>-125.46386726631</v>
      </c>
      <c r="K358" t="n">
        <v>140.1607057959091</v>
      </c>
      <c r="L358" t="n">
        <v>-252.3507771149765</v>
      </c>
      <c r="M358" t="n">
        <v>4.109925297615033</v>
      </c>
      <c r="N358" t="n">
        <v>47.34706038776672</v>
      </c>
      <c r="O358" t="n">
        <v>19.65310912424459</v>
      </c>
      <c r="P358" t="n">
        <v>0.6540844564479379</v>
      </c>
      <c r="Q358" t="n">
        <v>0.4343143898647235</v>
      </c>
      <c r="R358" t="n">
        <v>647.5360943793421</v>
      </c>
      <c r="S358" t="n">
        <v>50.3094803238108</v>
      </c>
      <c r="T358" t="n">
        <v>485.6622775506692</v>
      </c>
      <c r="U358" t="n">
        <v>30004.97360590493</v>
      </c>
      <c r="V358" t="n">
        <v>236</v>
      </c>
      <c r="W358" t="n">
        <v>733.3333333333334</v>
      </c>
      <c r="X358" t="n">
        <v>155</v>
      </c>
      <c r="Y358" t="n">
        <v>0</v>
      </c>
      <c r="Z358" t="n">
        <v>0.3384473490848177</v>
      </c>
      <c r="AA358" t="n">
        <v>2.219405020589023</v>
      </c>
      <c r="AB358" t="n">
        <v>308.6357190504008</v>
      </c>
      <c r="AC358" t="n">
        <v>4348.833604342992</v>
      </c>
      <c r="AD358" t="n">
        <v>4796.085627688998</v>
      </c>
      <c r="AE358" t="n">
        <v>1.183329400387794</v>
      </c>
      <c r="AF358" t="n">
        <v>18.25183368927665</v>
      </c>
      <c r="AG358" t="n">
        <v>619.247359019934</v>
      </c>
      <c r="AH358" t="n">
        <v>39230.51678031141</v>
      </c>
      <c r="AI358" t="n">
        <v>25779.25166226294</v>
      </c>
      <c r="AJ358" t="n">
        <v>318.8582383727457</v>
      </c>
      <c r="AK358" t="n">
        <v>115.4924385084623</v>
      </c>
      <c r="AL358" t="n">
        <v>-19.83440407079553</v>
      </c>
      <c r="AM358" t="n">
        <v>3.455840841167095</v>
      </c>
      <c r="AN358" t="n">
        <v>46.91274599790199</v>
      </c>
      <c r="AO358" t="n">
        <v>-627.8829852550966</v>
      </c>
      <c r="AP358" t="n">
        <v>929902.4498701802</v>
      </c>
      <c r="AQ358" t="n">
        <v>0.2053809558014487</v>
      </c>
      <c r="AR358" t="n">
        <v>0.2194437062099178</v>
      </c>
      <c r="AS358" t="n">
        <v>0.1187418475611485</v>
      </c>
      <c r="AT358" t="n">
        <v>0.250298623642509</v>
      </c>
      <c r="AU358" t="n">
        <v>0.206134866784976</v>
      </c>
      <c r="AV358" t="n">
        <v>4.805649291699827</v>
      </c>
      <c r="AW358" t="n">
        <v>98.21460106886207</v>
      </c>
      <c r="AX358" t="n">
        <v>11978.13038717844</v>
      </c>
      <c r="AY358" t="n">
        <v>143338.1766965111</v>
      </c>
      <c r="AZ358" t="n">
        <v>180120.346699252</v>
      </c>
      <c r="BA358" t="n">
        <v>21956.70811857258</v>
      </c>
      <c r="BB358" t="n">
        <v>6752.839231132933</v>
      </c>
      <c r="BC358" t="n">
        <v>28709.54734970552</v>
      </c>
      <c r="BD358" t="n">
        <v>4.109925297615033</v>
      </c>
      <c r="BE358" t="n">
        <v>0.6540844564479379</v>
      </c>
      <c r="BF358" t="n">
        <v>47.34706038776672</v>
      </c>
      <c r="BG358" t="n">
        <v>0.4343143898647235</v>
      </c>
      <c r="BH358" t="n">
        <v>19.65310912424459</v>
      </c>
      <c r="BI358" t="n">
        <v>647.5360943793421</v>
      </c>
      <c r="BJ358" t="n">
        <v>110672.3743172337</v>
      </c>
      <c r="BK358" t="n">
        <v>17468.96759260225</v>
      </c>
      <c r="BL358" t="n">
        <v>82215.05196558472</v>
      </c>
      <c r="BM358" t="n">
        <v>810.8600469627387</v>
      </c>
      <c r="BN358" t="n">
        <v>367.4387729159337</v>
      </c>
      <c r="BO358" t="n">
        <v>10492.76164113348</v>
      </c>
      <c r="BP358" t="n">
        <v>0.1418048142347226</v>
      </c>
      <c r="BQ358" t="n">
        <v>5.384921641878809</v>
      </c>
      <c r="BR358" t="n">
        <v>11.65790635440555</v>
      </c>
      <c r="BS358" t="n">
        <v>3679.191402717067</v>
      </c>
      <c r="BT358" t="n">
        <v>9258.074828797548</v>
      </c>
      <c r="BU358" t="n">
        <v>147.9334345292717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202</v>
      </c>
      <c r="C359" t="n">
        <v>71</v>
      </c>
      <c r="D359" t="n">
        <v>789.5543396331112</v>
      </c>
      <c r="E359" t="n">
        <v>7.118391845427351</v>
      </c>
      <c r="F359" t="n">
        <v>118.0238527251772</v>
      </c>
      <c r="G359" t="n">
        <v>6989.890894143394</v>
      </c>
      <c r="H359" t="n">
        <v>232745.1642259104</v>
      </c>
      <c r="I359" t="n">
        <v>191744.7233483732</v>
      </c>
      <c r="J359" t="n">
        <v>-398.8539202133741</v>
      </c>
      <c r="K359" t="n">
        <v>140.1607057959091</v>
      </c>
      <c r="L359" t="n">
        <v>-364.7657125609447</v>
      </c>
      <c r="M359" t="n">
        <v>1.652997599449654</v>
      </c>
      <c r="N359" t="n">
        <v>46.15153568572969</v>
      </c>
      <c r="O359" t="n">
        <v>19.65310912424459</v>
      </c>
      <c r="P359" t="n">
        <v>0.6540844564479379</v>
      </c>
      <c r="Q359" t="n">
        <v>0.3369972471213815</v>
      </c>
      <c r="R359" t="n">
        <v>677.3431335685359</v>
      </c>
      <c r="S359" t="n">
        <v>52.76640802197618</v>
      </c>
      <c r="T359" t="n">
        <v>486.9551193954496</v>
      </c>
      <c r="U359" t="n">
        <v>30034.78064509412</v>
      </c>
      <c r="V359" t="n">
        <v>237.3333333333333</v>
      </c>
      <c r="W359" t="n">
        <v>734</v>
      </c>
      <c r="X359" t="n">
        <v>155</v>
      </c>
      <c r="Y359" t="n">
        <v>0</v>
      </c>
      <c r="Z359" t="n">
        <v>0.3712784599544218</v>
      </c>
      <c r="AA359" t="n">
        <v>2.231540996745743</v>
      </c>
      <c r="AB359" t="n">
        <v>308.6357190504008</v>
      </c>
      <c r="AC359" t="n">
        <v>4348.833604342992</v>
      </c>
      <c r="AD359" t="n">
        <v>4796.203737196601</v>
      </c>
      <c r="AE359" t="n">
        <v>1.196089477342502</v>
      </c>
      <c r="AF359" t="n">
        <v>18.25655910984614</v>
      </c>
      <c r="AG359" t="n">
        <v>619.247359019934</v>
      </c>
      <c r="AH359" t="n">
        <v>39230.51678031141</v>
      </c>
      <c r="AI359" t="n">
        <v>25779.29756654087</v>
      </c>
      <c r="AJ359" t="n">
        <v>93.27703037656592</v>
      </c>
      <c r="AK359" t="n">
        <v>128.978558826666</v>
      </c>
      <c r="AL359" t="n">
        <v>-20.14246648440432</v>
      </c>
      <c r="AM359" t="n">
        <v>0.9989131430017162</v>
      </c>
      <c r="AN359" t="n">
        <v>45.8145384386083</v>
      </c>
      <c r="AO359" t="n">
        <v>-657.6900244442905</v>
      </c>
      <c r="AP359" t="n">
        <v>931077.9662558114</v>
      </c>
      <c r="AQ359" t="n">
        <v>0.2050959446861267</v>
      </c>
      <c r="AR359" t="n">
        <v>0.2191899881329345</v>
      </c>
      <c r="AS359" t="n">
        <v>0.1198445224625155</v>
      </c>
      <c r="AT359" t="n">
        <v>0.249982613443518</v>
      </c>
      <c r="AU359" t="n">
        <v>0.2058869312749053</v>
      </c>
      <c r="AV359" t="n">
        <v>4.804204378533657</v>
      </c>
      <c r="AW359" t="n">
        <v>98.18281020627963</v>
      </c>
      <c r="AX359" t="n">
        <v>11965.67967879155</v>
      </c>
      <c r="AY359" t="n">
        <v>143301.1501568576</v>
      </c>
      <c r="AZ359" t="n">
        <v>180041.3052733246</v>
      </c>
      <c r="BA359" t="n">
        <v>21956.70811857258</v>
      </c>
      <c r="BB359" t="n">
        <v>7060.052626666878</v>
      </c>
      <c r="BC359" t="n">
        <v>29016.76074523946</v>
      </c>
      <c r="BD359" t="n">
        <v>1.652997599449654</v>
      </c>
      <c r="BE359" t="n">
        <v>0.6540844564479379</v>
      </c>
      <c r="BF359" t="n">
        <v>46.15153568572969</v>
      </c>
      <c r="BG359" t="n">
        <v>0.3369972471213815</v>
      </c>
      <c r="BH359" t="n">
        <v>19.65310912424459</v>
      </c>
      <c r="BI359" t="n">
        <v>677.3431335685359</v>
      </c>
      <c r="BJ359" t="n">
        <v>44716.14271638067</v>
      </c>
      <c r="BK359" t="n">
        <v>17468.96759260225</v>
      </c>
      <c r="BL359" t="n">
        <v>80148.2153846291</v>
      </c>
      <c r="BM359" t="n">
        <v>642.5738101752354</v>
      </c>
      <c r="BN359" t="n">
        <v>367.4387729159337</v>
      </c>
      <c r="BO359" t="n">
        <v>10968.5925838235</v>
      </c>
      <c r="BP359" t="n">
        <v>0.08935735868329224</v>
      </c>
      <c r="BQ359" t="n">
        <v>5.333709234440694</v>
      </c>
      <c r="BR359" t="n">
        <v>11.65790635440555</v>
      </c>
      <c r="BS359" t="n">
        <v>2271.239297407398</v>
      </c>
      <c r="BT359" t="n">
        <v>9169.538241547156</v>
      </c>
      <c r="BU359" t="n">
        <v>147.9334345292717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202</v>
      </c>
      <c r="C360" t="n">
        <v>71</v>
      </c>
      <c r="D360" t="n">
        <v>789.8332963069412</v>
      </c>
      <c r="E360" t="n">
        <v>7.134990801452759</v>
      </c>
      <c r="F360" t="n">
        <v>118.0339012575847</v>
      </c>
      <c r="G360" t="n">
        <v>6989.890894143394</v>
      </c>
      <c r="H360" t="n">
        <v>232745.1642259104</v>
      </c>
      <c r="I360" t="n">
        <v>191744.7233483732</v>
      </c>
      <c r="J360" t="n">
        <v>-535.7146018711938</v>
      </c>
      <c r="K360" t="n">
        <v>140.1607057959091</v>
      </c>
      <c r="L360" t="n">
        <v>-420.9731802839288</v>
      </c>
      <c r="M360" t="n">
        <v>0.4245337503669639</v>
      </c>
      <c r="N360" t="n">
        <v>45.55377333471117</v>
      </c>
      <c r="O360" t="n">
        <v>19.65310912424459</v>
      </c>
      <c r="P360" t="n">
        <v>0.6540844564479379</v>
      </c>
      <c r="Q360" t="n">
        <v>0.3369972471213815</v>
      </c>
      <c r="R360" t="n">
        <v>677.3431335685359</v>
      </c>
      <c r="S360" t="n">
        <v>53.99487187105887</v>
      </c>
      <c r="T360" t="n">
        <v>487.5528817464681</v>
      </c>
      <c r="U360" t="n">
        <v>30034.78064509412</v>
      </c>
      <c r="V360" t="n">
        <v>238</v>
      </c>
      <c r="W360" t="n">
        <v>734</v>
      </c>
      <c r="X360" t="n">
        <v>155</v>
      </c>
      <c r="Y360" t="n">
        <v>0</v>
      </c>
      <c r="Z360" t="n">
        <v>0.3877110940993115</v>
      </c>
      <c r="AA360" t="n">
        <v>2.237625861077384</v>
      </c>
      <c r="AB360" t="n">
        <v>308.6357190504008</v>
      </c>
      <c r="AC360" t="n">
        <v>4348.833604342992</v>
      </c>
      <c r="AD360" t="n">
        <v>4796.203737196601</v>
      </c>
      <c r="AE360" t="n">
        <v>1.202486594529944</v>
      </c>
      <c r="AF360" t="n">
        <v>18.25893869638416</v>
      </c>
      <c r="AG360" t="n">
        <v>619.247359019934</v>
      </c>
      <c r="AH360" t="n">
        <v>39230.51678031141</v>
      </c>
      <c r="AI360" t="n">
        <v>25779.29756654087</v>
      </c>
      <c r="AJ360" t="n">
        <v>-25.25979521964599</v>
      </c>
      <c r="AK360" t="n">
        <v>144.4532398943904</v>
      </c>
      <c r="AL360" t="n">
        <v>-21.07252129407119</v>
      </c>
      <c r="AM360" t="n">
        <v>-0.2295507060809733</v>
      </c>
      <c r="AN360" t="n">
        <v>45.21677608758979</v>
      </c>
      <c r="AO360" t="n">
        <v>-657.6900244442905</v>
      </c>
      <c r="AP360" t="n">
        <v>931298.3597843595</v>
      </c>
      <c r="AQ360" t="n">
        <v>0.2053337641796731</v>
      </c>
      <c r="AR360" t="n">
        <v>0.2190932185243951</v>
      </c>
      <c r="AS360" t="n">
        <v>0.119807611250082</v>
      </c>
      <c r="AT360" t="n">
        <v>0.2499271983049104</v>
      </c>
      <c r="AU360" t="n">
        <v>0.2058382077409392</v>
      </c>
      <c r="AV360" t="n">
        <v>4.820951887477184</v>
      </c>
      <c r="AW360" t="n">
        <v>98.21992356399311</v>
      </c>
      <c r="AX360" t="n">
        <v>11968.01908980465</v>
      </c>
      <c r="AY360" t="n">
        <v>143336.1072792547</v>
      </c>
      <c r="AZ360" t="n">
        <v>180078.2434032476</v>
      </c>
      <c r="BA360" t="n">
        <v>21956.70811857258</v>
      </c>
      <c r="BB360" t="n">
        <v>7060.052626666878</v>
      </c>
      <c r="BC360" t="n">
        <v>29016.76074523946</v>
      </c>
      <c r="BD360" t="n">
        <v>0.4245337503669639</v>
      </c>
      <c r="BE360" t="n">
        <v>0.6540844564479379</v>
      </c>
      <c r="BF360" t="n">
        <v>45.55377333471117</v>
      </c>
      <c r="BG360" t="n">
        <v>0.3369972471213815</v>
      </c>
      <c r="BH360" t="n">
        <v>19.65310912424459</v>
      </c>
      <c r="BI360" t="n">
        <v>677.3431335685359</v>
      </c>
      <c r="BJ360" t="n">
        <v>11738.02691595418</v>
      </c>
      <c r="BK360" t="n">
        <v>17468.96759260225</v>
      </c>
      <c r="BL360" t="n">
        <v>79114.79709415129</v>
      </c>
      <c r="BM360" t="n">
        <v>642.5738101752354</v>
      </c>
      <c r="BN360" t="n">
        <v>367.4387729159337</v>
      </c>
      <c r="BO360" t="n">
        <v>10968.5925838235</v>
      </c>
      <c r="BP360" t="n">
        <v>0.06313363090757704</v>
      </c>
      <c r="BQ360" t="n">
        <v>5.308103030721637</v>
      </c>
      <c r="BR360" t="n">
        <v>11.65790635440555</v>
      </c>
      <c r="BS360" t="n">
        <v>1567.263244752563</v>
      </c>
      <c r="BT360" t="n">
        <v>9125.269947921961</v>
      </c>
      <c r="BU360" t="n">
        <v>147.9334345292717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202</v>
      </c>
      <c r="C361" t="n">
        <v>71</v>
      </c>
      <c r="D361" t="n">
        <v>789.9595118728549</v>
      </c>
      <c r="E361" t="n">
        <v>7.140272449838785</v>
      </c>
      <c r="F361" t="n">
        <v>118.0435676676545</v>
      </c>
      <c r="G361" t="n">
        <v>6989.890894143394</v>
      </c>
      <c r="H361" t="n">
        <v>232745.1642259104</v>
      </c>
      <c r="I361" t="n">
        <v>191744.7233483732</v>
      </c>
      <c r="J361" t="n">
        <v>-545.7311706264605</v>
      </c>
      <c r="K361" t="n">
        <v>140.1607057959091</v>
      </c>
      <c r="L361" t="n">
        <v>-420.9731802839288</v>
      </c>
      <c r="M361" t="n">
        <v>0.4245337503669639</v>
      </c>
      <c r="N361" t="n">
        <v>39.82883816318192</v>
      </c>
      <c r="O361" t="n">
        <v>19.65310912424459</v>
      </c>
      <c r="P361" t="n">
        <v>0.6540844564479379</v>
      </c>
      <c r="Q361" t="n">
        <v>0.3369972471213815</v>
      </c>
      <c r="R361" t="n">
        <v>677.3431335685359</v>
      </c>
      <c r="S361" t="n">
        <v>53.99487187105887</v>
      </c>
      <c r="T361" t="n">
        <v>493.9311975569677</v>
      </c>
      <c r="U361" t="n">
        <v>30034.78064509412</v>
      </c>
      <c r="V361" t="n">
        <v>239.3333333333333</v>
      </c>
      <c r="W361" t="n">
        <v>734</v>
      </c>
      <c r="X361" t="n">
        <v>155</v>
      </c>
      <c r="Y361" t="n">
        <v>0</v>
      </c>
      <c r="Z361" t="n">
        <v>0.3877189146278158</v>
      </c>
      <c r="AA361" t="n">
        <v>2.304326614958638</v>
      </c>
      <c r="AB361" t="n">
        <v>308.6357190504008</v>
      </c>
      <c r="AC361" t="n">
        <v>4348.833604342992</v>
      </c>
      <c r="AD361" t="n">
        <v>4796.203737196601</v>
      </c>
      <c r="AE361" t="n">
        <v>1.202494415058449</v>
      </c>
      <c r="AF361" t="n">
        <v>18.28486553243016</v>
      </c>
      <c r="AG361" t="n">
        <v>619.247359019934</v>
      </c>
      <c r="AH361" t="n">
        <v>39230.51678031141</v>
      </c>
      <c r="AI361" t="n">
        <v>25779.29756654087</v>
      </c>
      <c r="AJ361" t="n">
        <v>-27.26630332369853</v>
      </c>
      <c r="AK361" t="n">
        <v>127.5659077063792</v>
      </c>
      <c r="AL361" t="n">
        <v>-12.52704519146207</v>
      </c>
      <c r="AM361" t="n">
        <v>-0.2295507060809733</v>
      </c>
      <c r="AN361" t="n">
        <v>39.49184091606053</v>
      </c>
      <c r="AO361" t="n">
        <v>-657.6900244442905</v>
      </c>
      <c r="AP361" t="n">
        <v>931395.8969059685</v>
      </c>
      <c r="AQ361" t="n">
        <v>0.2054589174448932</v>
      </c>
      <c r="AR361" t="n">
        <v>0.2190521289207814</v>
      </c>
      <c r="AS361" t="n">
        <v>0.1197834203081504</v>
      </c>
      <c r="AT361" t="n">
        <v>0.2498885436354974</v>
      </c>
      <c r="AU361" t="n">
        <v>0.2058169896906775</v>
      </c>
      <c r="AV361" t="n">
        <v>4.827649648429579</v>
      </c>
      <c r="AW361" t="n">
        <v>98.2188340466508</v>
      </c>
      <c r="AX361" t="n">
        <v>11967.17928070102</v>
      </c>
      <c r="AY361" t="n">
        <v>143325.2085336585</v>
      </c>
      <c r="AZ361" t="n">
        <v>180063.2932748196</v>
      </c>
      <c r="BA361" t="n">
        <v>21956.70811857258</v>
      </c>
      <c r="BB361" t="n">
        <v>7060.052626666878</v>
      </c>
      <c r="BC361" t="n">
        <v>29016.76074523946</v>
      </c>
      <c r="BD361" t="n">
        <v>0.4245337503669639</v>
      </c>
      <c r="BE361" t="n">
        <v>0.6540844564479379</v>
      </c>
      <c r="BF361" t="n">
        <v>39.82883816318192</v>
      </c>
      <c r="BG361" t="n">
        <v>0.3369972471213815</v>
      </c>
      <c r="BH361" t="n">
        <v>19.65310912424459</v>
      </c>
      <c r="BI361" t="n">
        <v>677.3431335685359</v>
      </c>
      <c r="BJ361" t="n">
        <v>11738.02691595418</v>
      </c>
      <c r="BK361" t="n">
        <v>17468.96759260225</v>
      </c>
      <c r="BL361" t="n">
        <v>69216.98636841339</v>
      </c>
      <c r="BM361" t="n">
        <v>642.5738101752354</v>
      </c>
      <c r="BN361" t="n">
        <v>367.4387729159337</v>
      </c>
      <c r="BO361" t="n">
        <v>10968.5925838235</v>
      </c>
      <c r="BP361" t="n">
        <v>0.06313363090757704</v>
      </c>
      <c r="BQ361" t="n">
        <v>6.233189298872073</v>
      </c>
      <c r="BR361" t="n">
        <v>11.65790635440555</v>
      </c>
      <c r="BS361" t="n">
        <v>1567.263244752563</v>
      </c>
      <c r="BT361" t="n">
        <v>10724.64679897657</v>
      </c>
      <c r="BU361" t="n">
        <v>147.9334345292717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202</v>
      </c>
      <c r="C362" t="n">
        <v>71</v>
      </c>
      <c r="D362" t="n">
        <v>790.0749307119571</v>
      </c>
      <c r="E362" t="n">
        <v>7.14238109441877</v>
      </c>
      <c r="F362" t="n">
        <v>118.0923533661504</v>
      </c>
      <c r="G362" t="n">
        <v>6989.890894143394</v>
      </c>
      <c r="H362" t="n">
        <v>232745.1642259104</v>
      </c>
      <c r="I362" t="n">
        <v>191744.7233483732</v>
      </c>
      <c r="J362" t="n">
        <v>-550.739455004094</v>
      </c>
      <c r="K362" t="n">
        <v>140.1607057959091</v>
      </c>
      <c r="L362" t="n">
        <v>-420.9731802839288</v>
      </c>
      <c r="M362" t="n">
        <v>0.4245337503669639</v>
      </c>
      <c r="N362" t="n">
        <v>36.96637057741729</v>
      </c>
      <c r="O362" t="n">
        <v>19.65310912424459</v>
      </c>
      <c r="P362" t="n">
        <v>0.6540844564479379</v>
      </c>
      <c r="Q362" t="n">
        <v>0.3369972471213815</v>
      </c>
      <c r="R362" t="n">
        <v>677.3431335685359</v>
      </c>
      <c r="S362" t="n">
        <v>53.99487187105887</v>
      </c>
      <c r="T362" t="n">
        <v>497.1203554622175</v>
      </c>
      <c r="U362" t="n">
        <v>30034.78064509412</v>
      </c>
      <c r="V362" t="n">
        <v>240</v>
      </c>
      <c r="W362" t="n">
        <v>734</v>
      </c>
      <c r="X362" t="n">
        <v>155</v>
      </c>
      <c r="Y362" t="n">
        <v>0</v>
      </c>
      <c r="Z362" t="n">
        <v>0.3877220474398346</v>
      </c>
      <c r="AA362" t="n">
        <v>2.337783005989666</v>
      </c>
      <c r="AB362" t="n">
        <v>308.6357190504008</v>
      </c>
      <c r="AC362" t="n">
        <v>4348.833604342992</v>
      </c>
      <c r="AD362" t="n">
        <v>4796.203737196601</v>
      </c>
      <c r="AE362" t="n">
        <v>1.202497547870468</v>
      </c>
      <c r="AF362" t="n">
        <v>18.29793496454355</v>
      </c>
      <c r="AG362" t="n">
        <v>619.247359019934</v>
      </c>
      <c r="AH362" t="n">
        <v>39230.51678031141</v>
      </c>
      <c r="AI362" t="n">
        <v>25779.29756654087</v>
      </c>
      <c r="AJ362" t="n">
        <v>-28.05366224555605</v>
      </c>
      <c r="AK362" t="n">
        <v>126.2209048751209</v>
      </c>
      <c r="AL362" t="n">
        <v>-8.601951125578609</v>
      </c>
      <c r="AM362" t="n">
        <v>-0.2295507060809733</v>
      </c>
      <c r="AN362" t="n">
        <v>36.62937333029591</v>
      </c>
      <c r="AO362" t="n">
        <v>-657.6900244442905</v>
      </c>
      <c r="AP362" t="n">
        <v>931737.4110998134</v>
      </c>
      <c r="AQ362" t="n">
        <v>0.2055292833765008</v>
      </c>
      <c r="AR362" t="n">
        <v>0.219042054360932</v>
      </c>
      <c r="AS362" t="n">
        <v>0.119891547677392</v>
      </c>
      <c r="AT362" t="n">
        <v>0.2497994287716823</v>
      </c>
      <c r="AU362" t="n">
        <v>0.2057376858134929</v>
      </c>
      <c r="AV362" t="n">
        <v>4.829723198426824</v>
      </c>
      <c r="AW362" t="n">
        <v>98.26516657329536</v>
      </c>
      <c r="AX362" t="n">
        <v>11964.05528175494</v>
      </c>
      <c r="AY362" t="n">
        <v>143304.9208669132</v>
      </c>
      <c r="AZ362" t="n">
        <v>180037.5745717024</v>
      </c>
      <c r="BA362" t="n">
        <v>21956.70811857258</v>
      </c>
      <c r="BB362" t="n">
        <v>7060.052626666878</v>
      </c>
      <c r="BC362" t="n">
        <v>29016.76074523946</v>
      </c>
      <c r="BD362" t="n">
        <v>0.4245337503669639</v>
      </c>
      <c r="BE362" t="n">
        <v>0.6540844564479379</v>
      </c>
      <c r="BF362" t="n">
        <v>36.96637057741729</v>
      </c>
      <c r="BG362" t="n">
        <v>0.3369972471213815</v>
      </c>
      <c r="BH362" t="n">
        <v>19.65310912424459</v>
      </c>
      <c r="BI362" t="n">
        <v>677.3431335685359</v>
      </c>
      <c r="BJ362" t="n">
        <v>11738.02691595418</v>
      </c>
      <c r="BK362" t="n">
        <v>17468.96759260225</v>
      </c>
      <c r="BL362" t="n">
        <v>64268.08100554443</v>
      </c>
      <c r="BM362" t="n">
        <v>642.5738101752354</v>
      </c>
      <c r="BN362" t="n">
        <v>367.4387729159337</v>
      </c>
      <c r="BO362" t="n">
        <v>10968.5925838235</v>
      </c>
      <c r="BP362" t="n">
        <v>0.06313363090757704</v>
      </c>
      <c r="BQ362" t="n">
        <v>6.695732432947292</v>
      </c>
      <c r="BR362" t="n">
        <v>11.65790635440555</v>
      </c>
      <c r="BS362" t="n">
        <v>1567.263244752563</v>
      </c>
      <c r="BT362" t="n">
        <v>11524.33522450388</v>
      </c>
      <c r="BU362" t="n">
        <v>147.9334345292717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202</v>
      </c>
      <c r="C363" t="n">
        <v>71</v>
      </c>
      <c r="D363" t="n">
        <v>790.107824948372</v>
      </c>
      <c r="E363" t="n">
        <v>7.182366855596878</v>
      </c>
      <c r="F363" t="n">
        <v>117.5038242414886</v>
      </c>
      <c r="G363" t="n">
        <v>6989.890894143394</v>
      </c>
      <c r="H363" t="n">
        <v>232745.1642259104</v>
      </c>
      <c r="I363" t="n">
        <v>191744.7233483732</v>
      </c>
      <c r="J363" t="n">
        <v>-550.739455004094</v>
      </c>
      <c r="K363" t="n">
        <v>140.1607057959091</v>
      </c>
      <c r="L363" t="n">
        <v>-420.9731802839288</v>
      </c>
      <c r="M363" t="n">
        <v>0.4245337503669639</v>
      </c>
      <c r="N363" t="n">
        <v>36.96637057741729</v>
      </c>
      <c r="O363" t="n">
        <v>19.65310912424459</v>
      </c>
      <c r="P363" t="n">
        <v>0.6540844564479379</v>
      </c>
      <c r="Q363" t="n">
        <v>0.3369972471213815</v>
      </c>
      <c r="R363" t="n">
        <v>677.3431335685359</v>
      </c>
      <c r="S363" t="n">
        <v>54.03315630639975</v>
      </c>
      <c r="T363" t="n">
        <v>497.7144234003092</v>
      </c>
      <c r="U363" t="n">
        <v>30034.78064509412</v>
      </c>
      <c r="V363" t="n">
        <v>240</v>
      </c>
      <c r="W363" t="n">
        <v>734</v>
      </c>
      <c r="X363" t="n">
        <v>155.6666666666667</v>
      </c>
      <c r="Y363" t="n">
        <v>0</v>
      </c>
      <c r="Z363" t="n">
        <v>0.3882880772756849</v>
      </c>
      <c r="AA363" t="n">
        <v>2.338528196411068</v>
      </c>
      <c r="AB363" t="n">
        <v>308.6357190504008</v>
      </c>
      <c r="AC363" t="n">
        <v>4348.833604342992</v>
      </c>
      <c r="AD363" t="n">
        <v>4796.203737196601</v>
      </c>
      <c r="AE363" t="n">
        <v>1.202718538524082</v>
      </c>
      <c r="AF363" t="n">
        <v>18.29823162847596</v>
      </c>
      <c r="AG363" t="n">
        <v>619.247359019934</v>
      </c>
      <c r="AH363" t="n">
        <v>39230.51678031141</v>
      </c>
      <c r="AI363" t="n">
        <v>25779.29756654087</v>
      </c>
      <c r="AJ363" t="n">
        <v>-28.5168003420823</v>
      </c>
      <c r="AK363" t="n">
        <v>142.7018458698112</v>
      </c>
      <c r="AL363" t="n">
        <v>-11.09892391858337</v>
      </c>
      <c r="AM363" t="n">
        <v>-0.2295507060809733</v>
      </c>
      <c r="AN363" t="n">
        <v>36.62937333029591</v>
      </c>
      <c r="AO363" t="n">
        <v>-657.6900244442905</v>
      </c>
      <c r="AP363" t="n">
        <v>931780.6488306378</v>
      </c>
      <c r="AQ363" t="n">
        <v>0.2055441827445801</v>
      </c>
      <c r="AR363" t="n">
        <v>0.2190691601450004</v>
      </c>
      <c r="AS363" t="n">
        <v>0.1198771265130832</v>
      </c>
      <c r="AT363" t="n">
        <v>0.2497866083008082</v>
      </c>
      <c r="AU363" t="n">
        <v>0.205722922296528</v>
      </c>
      <c r="AV363" t="n">
        <v>4.831119165643047</v>
      </c>
      <c r="AW363" t="n">
        <v>98.2710292928618</v>
      </c>
      <c r="AX363" t="n">
        <v>11963.96822108942</v>
      </c>
      <c r="AY363" t="n">
        <v>143302.890611444</v>
      </c>
      <c r="AZ363" t="n">
        <v>180035.1343708221</v>
      </c>
      <c r="BA363" t="n">
        <v>21956.70811857258</v>
      </c>
      <c r="BB363" t="n">
        <v>7060.052626666878</v>
      </c>
      <c r="BC363" t="n">
        <v>29016.76074523946</v>
      </c>
      <c r="BD363" t="n">
        <v>0.4245337503669639</v>
      </c>
      <c r="BE363" t="n">
        <v>0.6540844564479379</v>
      </c>
      <c r="BF363" t="n">
        <v>36.96637057741729</v>
      </c>
      <c r="BG363" t="n">
        <v>0.3369972471213815</v>
      </c>
      <c r="BH363" t="n">
        <v>19.65310912424459</v>
      </c>
      <c r="BI363" t="n">
        <v>677.3431335685359</v>
      </c>
      <c r="BJ363" t="n">
        <v>11738.02691595418</v>
      </c>
      <c r="BK363" t="n">
        <v>17468.96759260225</v>
      </c>
      <c r="BL363" t="n">
        <v>64268.08100554443</v>
      </c>
      <c r="BM363" t="n">
        <v>642.5738101752354</v>
      </c>
      <c r="BN363" t="n">
        <v>367.4387729159337</v>
      </c>
      <c r="BO363" t="n">
        <v>10968.5925838235</v>
      </c>
      <c r="BP363" t="n">
        <v>0.06313363090757704</v>
      </c>
      <c r="BQ363" t="n">
        <v>6.695732432947292</v>
      </c>
      <c r="BR363" t="n">
        <v>11.65790635440555</v>
      </c>
      <c r="BS363" t="n">
        <v>1567.263244752563</v>
      </c>
      <c r="BT363" t="n">
        <v>11524.33522450388</v>
      </c>
      <c r="BU363" t="n">
        <v>147.9334345292717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202</v>
      </c>
      <c r="C364" t="n">
        <v>71</v>
      </c>
      <c r="D364" t="n">
        <v>790.107824948372</v>
      </c>
      <c r="E364" t="n">
        <v>7.201791242587142</v>
      </c>
      <c r="F364" t="n">
        <v>117.2071570725653</v>
      </c>
      <c r="G364" t="n">
        <v>6989.890894143394</v>
      </c>
      <c r="H364" t="n">
        <v>232745.1642259104</v>
      </c>
      <c r="I364" t="n">
        <v>191744.7233483732</v>
      </c>
      <c r="J364" t="n">
        <v>-550.739455004094</v>
      </c>
      <c r="K364" t="n">
        <v>140.1607057959091</v>
      </c>
      <c r="L364" t="n">
        <v>-420.9731802839288</v>
      </c>
      <c r="M364" t="n">
        <v>0.4245337503669639</v>
      </c>
      <c r="N364" t="n">
        <v>36.96637057741729</v>
      </c>
      <c r="O364" t="n">
        <v>97.68891018409961</v>
      </c>
      <c r="P364" t="n">
        <v>0.6990056485367403</v>
      </c>
      <c r="Q364" t="n">
        <v>0.3369972471213815</v>
      </c>
      <c r="R364" t="n">
        <v>677.3431335685359</v>
      </c>
      <c r="S364" t="n">
        <v>54.097219716159</v>
      </c>
      <c r="T364" t="n">
        <v>498.011457369355</v>
      </c>
      <c r="U364" t="n">
        <v>30112.81644615398</v>
      </c>
      <c r="V364" t="n">
        <v>240.6666666666667</v>
      </c>
      <c r="W364" t="n">
        <v>734.6666666666666</v>
      </c>
      <c r="X364" t="n">
        <v>156</v>
      </c>
      <c r="Y364" t="n">
        <v>0</v>
      </c>
      <c r="Z364" t="n">
        <v>0.3885702465955079</v>
      </c>
      <c r="AA364" t="n">
        <v>2.3388949965336</v>
      </c>
      <c r="AB364" t="n">
        <v>308.7422225115775</v>
      </c>
      <c r="AC364" t="n">
        <v>4348.833604342992</v>
      </c>
      <c r="AD364" t="n">
        <v>4796.204186408522</v>
      </c>
      <c r="AE364" t="n">
        <v>1.202828188252788</v>
      </c>
      <c r="AF364" t="n">
        <v>18.29837416535399</v>
      </c>
      <c r="AG364" t="n">
        <v>619.2887457859775</v>
      </c>
      <c r="AH364" t="n">
        <v>39230.51678031141</v>
      </c>
      <c r="AI364" t="n">
        <v>25779.2977411026</v>
      </c>
      <c r="AJ364" t="n">
        <v>-28.28916401619907</v>
      </c>
      <c r="AK364" t="n">
        <v>142.3718540432444</v>
      </c>
      <c r="AL364" t="n">
        <v>-5.641074481532258</v>
      </c>
      <c r="AM364" t="n">
        <v>-0.2744718981697757</v>
      </c>
      <c r="AN364" t="n">
        <v>36.62937333029591</v>
      </c>
      <c r="AO364" t="n">
        <v>-579.6542233844356</v>
      </c>
      <c r="AP364" t="n">
        <v>931753.3449268271</v>
      </c>
      <c r="AQ364" t="n">
        <v>0.2072548554852213</v>
      </c>
      <c r="AR364" t="n">
        <v>0.2173724245143555</v>
      </c>
      <c r="AS364" t="n">
        <v>0.1198423462303868</v>
      </c>
      <c r="AT364" t="n">
        <v>0.2497926790315826</v>
      </c>
      <c r="AU364" t="n">
        <v>0.2057376947384538</v>
      </c>
      <c r="AV364" t="n">
        <v>4.831351457666392</v>
      </c>
      <c r="AW364" t="n">
        <v>98.2780384341022</v>
      </c>
      <c r="AX364" t="n">
        <v>11964.96703184324</v>
      </c>
      <c r="AY364" t="n">
        <v>143310.3181298058</v>
      </c>
      <c r="AZ364" t="n">
        <v>180044.0126062266</v>
      </c>
      <c r="BA364" t="n">
        <v>21956.70811857258</v>
      </c>
      <c r="BB364" t="n">
        <v>8264.660966892397</v>
      </c>
      <c r="BC364" t="n">
        <v>30221.36908546498</v>
      </c>
      <c r="BD364" t="n">
        <v>0.4245337503669639</v>
      </c>
      <c r="BE364" t="n">
        <v>0.6990056485367403</v>
      </c>
      <c r="BF364" t="n">
        <v>36.96637057741729</v>
      </c>
      <c r="BG364" t="n">
        <v>0.3369972471213815</v>
      </c>
      <c r="BH364" t="n">
        <v>97.68891018409961</v>
      </c>
      <c r="BI364" t="n">
        <v>677.3431335685359</v>
      </c>
      <c r="BJ364" t="n">
        <v>11738.02691595418</v>
      </c>
      <c r="BK364" t="n">
        <v>18673.57593282776</v>
      </c>
      <c r="BL364" t="n">
        <v>64268.08100554443</v>
      </c>
      <c r="BM364" t="n">
        <v>642.5738101752354</v>
      </c>
      <c r="BN364" t="n">
        <v>1615.231231863016</v>
      </c>
      <c r="BO364" t="n">
        <v>10968.5925838235</v>
      </c>
      <c r="BP364" t="n">
        <v>0.06313363090757704</v>
      </c>
      <c r="BQ364" t="n">
        <v>6.695732432947292</v>
      </c>
      <c r="BR364" t="n">
        <v>44.52412383122322</v>
      </c>
      <c r="BS364" t="n">
        <v>1567.263244752563</v>
      </c>
      <c r="BT364" t="n">
        <v>11524.33522450388</v>
      </c>
      <c r="BU364" t="n">
        <v>673.4642519835862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202</v>
      </c>
      <c r="C365" t="n">
        <v>71</v>
      </c>
      <c r="D365" t="n">
        <v>790.1427492981533</v>
      </c>
      <c r="E365" t="n">
        <v>7.203049724822415</v>
      </c>
      <c r="F365" t="n">
        <v>117.2114643339596</v>
      </c>
      <c r="G365" t="n">
        <v>6989.890894143394</v>
      </c>
      <c r="H365" t="n">
        <v>232745.1642259104</v>
      </c>
      <c r="I365" t="n">
        <v>191744.7233483732</v>
      </c>
      <c r="J365" t="n">
        <v>-550.739455004094</v>
      </c>
      <c r="K365" t="n">
        <v>140.1607057959091</v>
      </c>
      <c r="L365" t="n">
        <v>-420.9731802839288</v>
      </c>
      <c r="M365" t="n">
        <v>0.4245337503669639</v>
      </c>
      <c r="N365" t="n">
        <v>36.96637057741729</v>
      </c>
      <c r="O365" t="n">
        <v>136.7068107140271</v>
      </c>
      <c r="P365" t="n">
        <v>0.7214662445811415</v>
      </c>
      <c r="Q365" t="n">
        <v>0.3369972471213815</v>
      </c>
      <c r="R365" t="n">
        <v>677.3431335685359</v>
      </c>
      <c r="S365" t="n">
        <v>54.1196803122034</v>
      </c>
      <c r="T365" t="n">
        <v>498.011457369355</v>
      </c>
      <c r="U365" t="n">
        <v>30151.83434668391</v>
      </c>
      <c r="V365" t="n">
        <v>241</v>
      </c>
      <c r="W365" t="n">
        <v>735</v>
      </c>
      <c r="X365" t="n">
        <v>156</v>
      </c>
      <c r="Y365" t="n">
        <v>0</v>
      </c>
      <c r="Z365" t="n">
        <v>0.3885725121613775</v>
      </c>
      <c r="AA365" t="n">
        <v>2.338904131838909</v>
      </c>
      <c r="AB365" t="n">
        <v>308.7954742421658</v>
      </c>
      <c r="AC365" t="n">
        <v>4348.833604342992</v>
      </c>
      <c r="AD365" t="n">
        <v>4796.204411014483</v>
      </c>
      <c r="AE365" t="n">
        <v>1.202830453818657</v>
      </c>
      <c r="AF365" t="n">
        <v>18.2983833006593</v>
      </c>
      <c r="AG365" t="n">
        <v>619.3094391689992</v>
      </c>
      <c r="AH365" t="n">
        <v>39230.51678031141</v>
      </c>
      <c r="AI365" t="n">
        <v>25779.29782838347</v>
      </c>
      <c r="AJ365" t="n">
        <v>-25.92983903424199</v>
      </c>
      <c r="AK365" t="n">
        <v>134.0205206572341</v>
      </c>
      <c r="AL365" t="n">
        <v>-2.604919117676296</v>
      </c>
      <c r="AM365" t="n">
        <v>-0.296932494214177</v>
      </c>
      <c r="AN365" t="n">
        <v>36.62937333029591</v>
      </c>
      <c r="AO365" t="n">
        <v>-540.6363228545081</v>
      </c>
      <c r="AP365" t="n">
        <v>931896.3212432</v>
      </c>
      <c r="AQ365" t="n">
        <v>0.2072371084597611</v>
      </c>
      <c r="AR365" t="n">
        <v>0.2173712736303407</v>
      </c>
      <c r="AS365" t="n">
        <v>0.1199364702376417</v>
      </c>
      <c r="AT365" t="n">
        <v>0.2497562177242406</v>
      </c>
      <c r="AU365" t="n">
        <v>0.2056989299480161</v>
      </c>
      <c r="AV365" t="n">
        <v>4.832522814436295</v>
      </c>
      <c r="AW365" t="n">
        <v>98.27314801155654</v>
      </c>
      <c r="AX365" t="n">
        <v>11962.68000964648</v>
      </c>
      <c r="AY365" t="n">
        <v>143295.8584202699</v>
      </c>
      <c r="AZ365" t="n">
        <v>180025.9461978275</v>
      </c>
      <c r="BA365" t="n">
        <v>21956.70811857258</v>
      </c>
      <c r="BB365" t="n">
        <v>8866.965137005156</v>
      </c>
      <c r="BC365" t="n">
        <v>30823.67325557774</v>
      </c>
      <c r="BD365" t="n">
        <v>0.4245337503669639</v>
      </c>
      <c r="BE365" t="n">
        <v>0.7214662445811415</v>
      </c>
      <c r="BF365" t="n">
        <v>36.96637057741729</v>
      </c>
      <c r="BG365" t="n">
        <v>0.3369972471213815</v>
      </c>
      <c r="BH365" t="n">
        <v>136.7068107140271</v>
      </c>
      <c r="BI365" t="n">
        <v>677.3431335685359</v>
      </c>
      <c r="BJ365" t="n">
        <v>11738.02691595418</v>
      </c>
      <c r="BK365" t="n">
        <v>19275.88010294052</v>
      </c>
      <c r="BL365" t="n">
        <v>64268.08100554443</v>
      </c>
      <c r="BM365" t="n">
        <v>642.5738101752354</v>
      </c>
      <c r="BN365" t="n">
        <v>2239.127461336557</v>
      </c>
      <c r="BO365" t="n">
        <v>10968.5925838235</v>
      </c>
      <c r="BP365" t="n">
        <v>0.06313363090757704</v>
      </c>
      <c r="BQ365" t="n">
        <v>6.695732432947292</v>
      </c>
      <c r="BR365" t="n">
        <v>60.95723256963205</v>
      </c>
      <c r="BS365" t="n">
        <v>1567.263244752563</v>
      </c>
      <c r="BT365" t="n">
        <v>11524.33522450388</v>
      </c>
      <c r="BU365" t="n">
        <v>936.2296607107436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202</v>
      </c>
      <c r="C366" t="n">
        <v>71</v>
      </c>
      <c r="D366" t="n">
        <v>790.1621532483115</v>
      </c>
      <c r="E366" t="n">
        <v>7.203753070688713</v>
      </c>
      <c r="F366" t="n">
        <v>117.2137898639068</v>
      </c>
      <c r="G366" t="n">
        <v>6989.900321058842</v>
      </c>
      <c r="H366" t="n">
        <v>232745.1642259104</v>
      </c>
      <c r="I366" t="n">
        <v>191744.404841997</v>
      </c>
      <c r="J366" t="n">
        <v>-550.7912204071657</v>
      </c>
      <c r="K366" t="n">
        <v>140.1607057959091</v>
      </c>
      <c r="L366" t="n">
        <v>-420.9731802839288</v>
      </c>
      <c r="M366" t="n">
        <v>0.4245337503669639</v>
      </c>
      <c r="N366" t="n">
        <v>36.96637057741729</v>
      </c>
      <c r="O366" t="n">
        <v>123.6047379645306</v>
      </c>
      <c r="P366" t="n">
        <v>0.7214662445811415</v>
      </c>
      <c r="Q366" t="n">
        <v>0.1959594063198842</v>
      </c>
      <c r="R366" t="n">
        <v>677.3431335685359</v>
      </c>
      <c r="S366" t="n">
        <v>54.1196803122034</v>
      </c>
      <c r="T366" t="n">
        <v>498.1524952101565</v>
      </c>
      <c r="U366" t="n">
        <v>30164.9364194334</v>
      </c>
      <c r="V366" t="n">
        <v>241.6666666666667</v>
      </c>
      <c r="W366" t="n">
        <v>735.6666666666666</v>
      </c>
      <c r="X366" t="n">
        <v>156</v>
      </c>
      <c r="Y366" t="n">
        <v>0</v>
      </c>
      <c r="Z366" t="n">
        <v>0.3885737894397665</v>
      </c>
      <c r="AA366" t="n">
        <v>2.338909065121481</v>
      </c>
      <c r="AB366" t="n">
        <v>308.9270733061978</v>
      </c>
      <c r="AC366" t="n">
        <v>4348.833604342992</v>
      </c>
      <c r="AD366" t="n">
        <v>4796.205821392891</v>
      </c>
      <c r="AE366" t="n">
        <v>1.202831731097046</v>
      </c>
      <c r="AF366" t="n">
        <v>18.29838823394187</v>
      </c>
      <c r="AG366" t="n">
        <v>619.3605771718211</v>
      </c>
      <c r="AH366" t="n">
        <v>39230.51678031141</v>
      </c>
      <c r="AI366" t="n">
        <v>25779.29837644159</v>
      </c>
      <c r="AJ366" t="n">
        <v>-28.7055299745589</v>
      </c>
      <c r="AK366" t="n">
        <v>140.6718098539738</v>
      </c>
      <c r="AL366" t="n">
        <v>-8.255313283316736</v>
      </c>
      <c r="AM366" t="n">
        <v>-0.296932494214177</v>
      </c>
      <c r="AN366" t="n">
        <v>36.7704111710974</v>
      </c>
      <c r="AO366" t="n">
        <v>-553.7383956040046</v>
      </c>
      <c r="AP366" t="n">
        <v>932036.7526409716</v>
      </c>
      <c r="AQ366" t="n">
        <v>0.2073287702339173</v>
      </c>
      <c r="AR366" t="n">
        <v>0.2173734195858393</v>
      </c>
      <c r="AS366" t="n">
        <v>0.1199131495158745</v>
      </c>
      <c r="AT366" t="n">
        <v>0.2497167236875751</v>
      </c>
      <c r="AU366" t="n">
        <v>0.2056679369767938</v>
      </c>
      <c r="AV366" t="n">
        <v>4.833351661722251</v>
      </c>
      <c r="AW366" t="n">
        <v>98.27844922585611</v>
      </c>
      <c r="AX366" t="n">
        <v>11963.07782273791</v>
      </c>
      <c r="AY366" t="n">
        <v>143299.2885754835</v>
      </c>
      <c r="AZ366" t="n">
        <v>180030.5582670195</v>
      </c>
      <c r="BA366" t="n">
        <v>21956.70811857258</v>
      </c>
      <c r="BB366" t="n">
        <v>8622.914481454034</v>
      </c>
      <c r="BC366" t="n">
        <v>30579.62260002662</v>
      </c>
      <c r="BD366" t="n">
        <v>0.4245337503669639</v>
      </c>
      <c r="BE366" t="n">
        <v>0.7214662445811415</v>
      </c>
      <c r="BF366" t="n">
        <v>36.96637057741729</v>
      </c>
      <c r="BG366" t="n">
        <v>0.1959594063198842</v>
      </c>
      <c r="BH366" t="n">
        <v>123.6047379645306</v>
      </c>
      <c r="BI366" t="n">
        <v>677.3431335685359</v>
      </c>
      <c r="BJ366" t="n">
        <v>11738.02691595418</v>
      </c>
      <c r="BK366" t="n">
        <v>19275.88010294052</v>
      </c>
      <c r="BL366" t="n">
        <v>64268.08100554443</v>
      </c>
      <c r="BM366" t="n">
        <v>398.841568633469</v>
      </c>
      <c r="BN366" t="n">
        <v>2029.821849163349</v>
      </c>
      <c r="BO366" t="n">
        <v>10968.5925838235</v>
      </c>
      <c r="BP366" t="n">
        <v>0.06313363090757704</v>
      </c>
      <c r="BQ366" t="n">
        <v>6.695732432947292</v>
      </c>
      <c r="BR366" t="n">
        <v>53.18529500002856</v>
      </c>
      <c r="BS366" t="n">
        <v>1567.263244752563</v>
      </c>
      <c r="BT366" t="n">
        <v>11524.33522450388</v>
      </c>
      <c r="BU366" t="n">
        <v>812.0729580363278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202</v>
      </c>
      <c r="C367" t="n">
        <v>71</v>
      </c>
      <c r="D367" t="n">
        <v>790.1757174765895</v>
      </c>
      <c r="E367" t="n">
        <v>7.204247244495445</v>
      </c>
      <c r="F367" t="n">
        <v>117.2153797924254</v>
      </c>
      <c r="G367" t="n">
        <v>6989.905034516567</v>
      </c>
      <c r="H367" t="n">
        <v>232745.1642259104</v>
      </c>
      <c r="I367" t="n">
        <v>191744.2455888089</v>
      </c>
      <c r="J367" t="n">
        <v>-550.8171031087015</v>
      </c>
      <c r="K367" t="n">
        <v>140.1607057959091</v>
      </c>
      <c r="L367" t="n">
        <v>-420.9731802839288</v>
      </c>
      <c r="M367" t="n">
        <v>0.4245337503669639</v>
      </c>
      <c r="N367" t="n">
        <v>36.96637057741729</v>
      </c>
      <c r="O367" t="n">
        <v>117.0537015897823</v>
      </c>
      <c r="P367" t="n">
        <v>0.7214662445811415</v>
      </c>
      <c r="Q367" t="n">
        <v>0.1254404859191355</v>
      </c>
      <c r="R367" t="n">
        <v>677.3431335685359</v>
      </c>
      <c r="S367" t="n">
        <v>54.1196803122034</v>
      </c>
      <c r="T367" t="n">
        <v>498.2230141305573</v>
      </c>
      <c r="U367" t="n">
        <v>30171.48745580815</v>
      </c>
      <c r="V367" t="n">
        <v>242</v>
      </c>
      <c r="W367" t="n">
        <v>736</v>
      </c>
      <c r="X367" t="n">
        <v>156</v>
      </c>
      <c r="Y367" t="n">
        <v>0</v>
      </c>
      <c r="Z367" t="n">
        <v>0.3885746799449829</v>
      </c>
      <c r="AA367" t="n">
        <v>2.338912442939843</v>
      </c>
      <c r="AB367" t="n">
        <v>308.9928728382138</v>
      </c>
      <c r="AC367" t="n">
        <v>4348.833604342992</v>
      </c>
      <c r="AD367" t="n">
        <v>4796.206526582095</v>
      </c>
      <c r="AE367" t="n">
        <v>1.202832621602262</v>
      </c>
      <c r="AF367" t="n">
        <v>18.29839161176023</v>
      </c>
      <c r="AG367" t="n">
        <v>619.386146173232</v>
      </c>
      <c r="AH367" t="n">
        <v>39230.51678031141</v>
      </c>
      <c r="AI367" t="n">
        <v>25779.29865047065</v>
      </c>
      <c r="AJ367" t="n">
        <v>-29.56864569184157</v>
      </c>
      <c r="AK367" t="n">
        <v>144.9668723510412</v>
      </c>
      <c r="AL367" t="n">
        <v>-9.149804688541117</v>
      </c>
      <c r="AM367" t="n">
        <v>-0.296932494214177</v>
      </c>
      <c r="AN367" t="n">
        <v>36.84093009149815</v>
      </c>
      <c r="AO367" t="n">
        <v>-560.2894319787529</v>
      </c>
      <c r="AP367" t="n">
        <v>931776.4565303772</v>
      </c>
      <c r="AQ367" t="n">
        <v>0.2072551778626764</v>
      </c>
      <c r="AR367" t="n">
        <v>0.2173923750946082</v>
      </c>
      <c r="AS367" t="n">
        <v>0.1198396161909912</v>
      </c>
      <c r="AT367" t="n">
        <v>0.2497889810869725</v>
      </c>
      <c r="AU367" t="n">
        <v>0.2057238497647519</v>
      </c>
      <c r="AV367" t="n">
        <v>4.834368495015338</v>
      </c>
      <c r="AW367" t="n">
        <v>98.28563244905676</v>
      </c>
      <c r="AX367" t="n">
        <v>11964.37335846272</v>
      </c>
      <c r="AY367" t="n">
        <v>143304.2962389636</v>
      </c>
      <c r="AZ367" t="n">
        <v>180035.8610080135</v>
      </c>
      <c r="BA367" t="n">
        <v>21956.70811857258</v>
      </c>
      <c r="BB367" t="n">
        <v>8500.889153678472</v>
      </c>
      <c r="BC367" t="n">
        <v>30457.59727225105</v>
      </c>
      <c r="BD367" t="n">
        <v>0.4245337503669639</v>
      </c>
      <c r="BE367" t="n">
        <v>0.7214662445811415</v>
      </c>
      <c r="BF367" t="n">
        <v>36.96637057741729</v>
      </c>
      <c r="BG367" t="n">
        <v>0.1254404859191355</v>
      </c>
      <c r="BH367" t="n">
        <v>117.0537015897823</v>
      </c>
      <c r="BI367" t="n">
        <v>677.3431335685359</v>
      </c>
      <c r="BJ367" t="n">
        <v>11738.02691595418</v>
      </c>
      <c r="BK367" t="n">
        <v>19275.88010294052</v>
      </c>
      <c r="BL367" t="n">
        <v>64268.08100554443</v>
      </c>
      <c r="BM367" t="n">
        <v>276.9754478625858</v>
      </c>
      <c r="BN367" t="n">
        <v>1925.169043076746</v>
      </c>
      <c r="BO367" t="n">
        <v>10968.5925838235</v>
      </c>
      <c r="BP367" t="n">
        <v>0.06313363090757704</v>
      </c>
      <c r="BQ367" t="n">
        <v>6.695732432947292</v>
      </c>
      <c r="BR367" t="n">
        <v>49.29932621522682</v>
      </c>
      <c r="BS367" t="n">
        <v>1567.263244752563</v>
      </c>
      <c r="BT367" t="n">
        <v>11524.33522450388</v>
      </c>
      <c r="BU367" t="n">
        <v>749.99460669912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202</v>
      </c>
      <c r="C368" t="n">
        <v>71</v>
      </c>
      <c r="D368" t="n">
        <v>790.1862399094547</v>
      </c>
      <c r="E368" t="n">
        <v>7.204632410970793</v>
      </c>
      <c r="F368" t="n">
        <v>117.2165844081591</v>
      </c>
      <c r="G368" t="n">
        <v>6979.884920581764</v>
      </c>
      <c r="H368" t="n">
        <v>232905.4010584919</v>
      </c>
      <c r="I368" t="n">
        <v>191745.0236381221</v>
      </c>
      <c r="J368" t="n">
        <v>-551.5949201742472</v>
      </c>
      <c r="K368" t="n">
        <v>140.1607057959091</v>
      </c>
      <c r="L368" t="n">
        <v>-420.9731802839288</v>
      </c>
      <c r="M368" t="n">
        <v>0.4245337503669639</v>
      </c>
      <c r="N368" t="n">
        <v>36.96637057741729</v>
      </c>
      <c r="O368" t="n">
        <v>117.0537015897823</v>
      </c>
      <c r="P368" t="n">
        <v>0.676545052492339</v>
      </c>
      <c r="Q368" t="n">
        <v>0.1254404859191355</v>
      </c>
      <c r="R368" t="n">
        <v>677.3431335685359</v>
      </c>
      <c r="S368" t="n">
        <v>54.1646015042922</v>
      </c>
      <c r="T368" t="n">
        <v>498.2230141305573</v>
      </c>
      <c r="U368" t="n">
        <v>30181.50797170894</v>
      </c>
      <c r="V368" t="n">
        <v>242</v>
      </c>
      <c r="W368" t="n">
        <v>736.6666666666666</v>
      </c>
      <c r="X368" t="n">
        <v>156.6666666666667</v>
      </c>
      <c r="Y368" t="n">
        <v>0</v>
      </c>
      <c r="Z368" t="n">
        <v>0.388575376539022</v>
      </c>
      <c r="AA368" t="n">
        <v>2.338914998803749</v>
      </c>
      <c r="AB368" t="n">
        <v>308.9932748041986</v>
      </c>
      <c r="AC368" t="n">
        <v>4348.834738810706</v>
      </c>
      <c r="AD368" t="n">
        <v>4796.206975794016</v>
      </c>
      <c r="AE368" t="n">
        <v>1.202833318196302</v>
      </c>
      <c r="AF368" t="n">
        <v>18.29839416762414</v>
      </c>
      <c r="AG368" t="n">
        <v>619.3863023718719</v>
      </c>
      <c r="AH368" t="n">
        <v>39230.51722115048</v>
      </c>
      <c r="AI368" t="n">
        <v>25779.29882502843</v>
      </c>
      <c r="AJ368" t="n">
        <v>-25.79314395007968</v>
      </c>
      <c r="AK368" t="n">
        <v>119.5596547163166</v>
      </c>
      <c r="AL368" t="n">
        <v>-4.195606002573132</v>
      </c>
      <c r="AM368" t="n">
        <v>-0.2520113021253745</v>
      </c>
      <c r="AN368" t="n">
        <v>36.84093009149815</v>
      </c>
      <c r="AO368" t="n">
        <v>-560.2894319787529</v>
      </c>
      <c r="AP368" t="n">
        <v>931865.2633958008</v>
      </c>
      <c r="AQ368" t="n">
        <v>0.2072918127583123</v>
      </c>
      <c r="AR368" t="n">
        <v>0.217376331739772</v>
      </c>
      <c r="AS368" t="n">
        <v>0.1198657003744669</v>
      </c>
      <c r="AT368" t="n">
        <v>0.2497639273553162</v>
      </c>
      <c r="AU368" t="n">
        <v>0.2057022277721326</v>
      </c>
      <c r="AV368" t="n">
        <v>4.83468232618559</v>
      </c>
      <c r="AW368" t="n">
        <v>98.28512618756902</v>
      </c>
      <c r="AX368" t="n">
        <v>11963.78359679241</v>
      </c>
      <c r="AY368" t="n">
        <v>143301.1014638044</v>
      </c>
      <c r="AZ368" t="n">
        <v>180032.1403604218</v>
      </c>
      <c r="BA368" t="n">
        <v>21956.70811857258</v>
      </c>
      <c r="BB368" t="n">
        <v>7296.280813452954</v>
      </c>
      <c r="BC368" t="n">
        <v>29252.98893202554</v>
      </c>
      <c r="BD368" t="n">
        <v>0.4245337503669639</v>
      </c>
      <c r="BE368" t="n">
        <v>0.676545052492339</v>
      </c>
      <c r="BF368" t="n">
        <v>36.96637057741729</v>
      </c>
      <c r="BG368" t="n">
        <v>0.1254404859191355</v>
      </c>
      <c r="BH368" t="n">
        <v>117.0537015897823</v>
      </c>
      <c r="BI368" t="n">
        <v>677.3431335685359</v>
      </c>
      <c r="BJ368" t="n">
        <v>11738.02691595418</v>
      </c>
      <c r="BK368" t="n">
        <v>18070.49394564946</v>
      </c>
      <c r="BL368" t="n">
        <v>64268.08100554443</v>
      </c>
      <c r="BM368" t="n">
        <v>276.9754478625858</v>
      </c>
      <c r="BN368" t="n">
        <v>1925.169043076746</v>
      </c>
      <c r="BO368" t="n">
        <v>10968.5925838235</v>
      </c>
      <c r="BP368" t="n">
        <v>0.06313363090757704</v>
      </c>
      <c r="BQ368" t="n">
        <v>6.695732432947292</v>
      </c>
      <c r="BR368" t="n">
        <v>49.29932621522682</v>
      </c>
      <c r="BS368" t="n">
        <v>1567.263244752563</v>
      </c>
      <c r="BT368" t="n">
        <v>11524.33522450388</v>
      </c>
      <c r="BU368" t="n">
        <v>749.99460669912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202</v>
      </c>
      <c r="C369" t="n">
        <v>71</v>
      </c>
      <c r="D369" t="n">
        <v>790.4126354996862</v>
      </c>
      <c r="E369" t="n">
        <v>7.204899931635154</v>
      </c>
      <c r="F369" t="n">
        <v>117.0993180520251</v>
      </c>
      <c r="G369" t="n">
        <v>6991.044453511396</v>
      </c>
      <c r="H369" t="n">
        <v>233190.2638653323</v>
      </c>
      <c r="I369" t="n">
        <v>191745.4126627788</v>
      </c>
      <c r="J369" t="n">
        <v>-551.9838287070202</v>
      </c>
      <c r="K369" t="n">
        <v>140.1607057959091</v>
      </c>
      <c r="L369" t="n">
        <v>-420.9731802839288</v>
      </c>
      <c r="M369" t="n">
        <v>0.4245337503669639</v>
      </c>
      <c r="N369" t="n">
        <v>36.96637057741729</v>
      </c>
      <c r="O369" t="n">
        <v>564.0823434135042</v>
      </c>
      <c r="P369" t="n">
        <v>0.6540844564479379</v>
      </c>
      <c r="Q369" t="n">
        <v>0.1254404859191355</v>
      </c>
      <c r="R369" t="n">
        <v>677.3431335685359</v>
      </c>
      <c r="S369" t="n">
        <v>54.1870621003366</v>
      </c>
      <c r="T369" t="n">
        <v>498.341460828941</v>
      </c>
      <c r="U369" t="n">
        <v>30633.54687148305</v>
      </c>
      <c r="V369" t="n">
        <v>243.3333333333333</v>
      </c>
      <c r="W369" t="n">
        <v>737</v>
      </c>
      <c r="X369" t="n">
        <v>157.6666666666667</v>
      </c>
      <c r="Y369" t="n">
        <v>0</v>
      </c>
      <c r="Z369" t="n">
        <v>0.3885758640802435</v>
      </c>
      <c r="AA369" t="n">
        <v>2.339318065992206</v>
      </c>
      <c r="AB369" t="n">
        <v>311.6624539618934</v>
      </c>
      <c r="AC369" t="n">
        <v>4348.835859607395</v>
      </c>
      <c r="AD369" t="n">
        <v>4796.207200399977</v>
      </c>
      <c r="AE369" t="n">
        <v>1.202833805737523</v>
      </c>
      <c r="AF369" t="n">
        <v>18.29855179843463</v>
      </c>
      <c r="AG369" t="n">
        <v>620.7197706306227</v>
      </c>
      <c r="AH369" t="n">
        <v>39230.51765666313</v>
      </c>
      <c r="AI369" t="n">
        <v>25779.29891230732</v>
      </c>
      <c r="AJ369" t="n">
        <v>-26.02072274888137</v>
      </c>
      <c r="AK369" t="n">
        <v>121.7108005540584</v>
      </c>
      <c r="AL369" t="n">
        <v>-4.338166045645952</v>
      </c>
      <c r="AM369" t="n">
        <v>-0.2295507060809733</v>
      </c>
      <c r="AN369" t="n">
        <v>36.84093009149815</v>
      </c>
      <c r="AO369" t="n">
        <v>-113.260790155031</v>
      </c>
      <c r="AP369" t="n">
        <v>932219.6937538628</v>
      </c>
      <c r="AQ369" t="n">
        <v>0.2073807691927737</v>
      </c>
      <c r="AR369" t="n">
        <v>0.2174251291857979</v>
      </c>
      <c r="AS369" t="n">
        <v>0.119643013205987</v>
      </c>
      <c r="AT369" t="n">
        <v>0.2499255497774311</v>
      </c>
      <c r="AU369" t="n">
        <v>0.2056255386380102</v>
      </c>
      <c r="AV369" t="n">
        <v>4.834444371240988</v>
      </c>
      <c r="AW369" t="n">
        <v>98.27449925650478</v>
      </c>
      <c r="AX369" t="n">
        <v>11987.44370464584</v>
      </c>
      <c r="AY369" t="n">
        <v>143293.120560276</v>
      </c>
      <c r="AZ369" t="n">
        <v>180016.9153938567</v>
      </c>
      <c r="BA369" t="n">
        <v>21956.70811857258</v>
      </c>
      <c r="BB369" t="n">
        <v>6693.976643340194</v>
      </c>
      <c r="BC369" t="n">
        <v>28650.68476191278</v>
      </c>
      <c r="BD369" t="n">
        <v>0.4245337503669639</v>
      </c>
      <c r="BE369" t="n">
        <v>0.6540844564479379</v>
      </c>
      <c r="BF369" t="n">
        <v>36.96637057741729</v>
      </c>
      <c r="BG369" t="n">
        <v>0.1254404859191355</v>
      </c>
      <c r="BH369" t="n">
        <v>564.0823434135042</v>
      </c>
      <c r="BI369" t="n">
        <v>677.3431335685359</v>
      </c>
      <c r="BJ369" t="n">
        <v>11738.02691595418</v>
      </c>
      <c r="BK369" t="n">
        <v>17467.80086700393</v>
      </c>
      <c r="BL369" t="n">
        <v>64268.08100554443</v>
      </c>
      <c r="BM369" t="n">
        <v>276.9754478625858</v>
      </c>
      <c r="BN369" t="n">
        <v>9070.921882628938</v>
      </c>
      <c r="BO369" t="n">
        <v>10968.5925838235</v>
      </c>
      <c r="BP369" t="n">
        <v>0.06313363090757704</v>
      </c>
      <c r="BQ369" t="n">
        <v>6.695732432947292</v>
      </c>
      <c r="BR369" t="n">
        <v>69.48807090327016</v>
      </c>
      <c r="BS369" t="n">
        <v>1567.263244752563</v>
      </c>
      <c r="BT369" t="n">
        <v>11524.33522450388</v>
      </c>
      <c r="BU369" t="n">
        <v>1072.711690537493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202</v>
      </c>
      <c r="C370" t="n">
        <v>71</v>
      </c>
      <c r="D370" t="n">
        <v>790.4305809841932</v>
      </c>
      <c r="E370" t="n">
        <v>7.205141497592654</v>
      </c>
      <c r="F370" t="n">
        <v>117.0410224607472</v>
      </c>
      <c r="G370" t="n">
        <v>6991.884664937239</v>
      </c>
      <c r="H370" t="n">
        <v>233292.6360606072</v>
      </c>
      <c r="I370" t="n">
        <v>191745.4126627788</v>
      </c>
      <c r="J370" t="n">
        <v>-551.9838287070202</v>
      </c>
      <c r="K370" t="n">
        <v>140.1607057959091</v>
      </c>
      <c r="L370" t="n">
        <v>-420.9731802839288</v>
      </c>
      <c r="M370" t="n">
        <v>0.4245337503669639</v>
      </c>
      <c r="N370" t="n">
        <v>36.96637057741729</v>
      </c>
      <c r="O370" t="n">
        <v>787.5966643253651</v>
      </c>
      <c r="P370" t="n">
        <v>0.6540844564479379</v>
      </c>
      <c r="Q370" t="n">
        <v>0.1254404859191355</v>
      </c>
      <c r="R370" t="n">
        <v>677.3431335685359</v>
      </c>
      <c r="S370" t="n">
        <v>54.1870621003366</v>
      </c>
      <c r="T370" t="n">
        <v>498.4006841781327</v>
      </c>
      <c r="U370" t="n">
        <v>30857.06119239491</v>
      </c>
      <c r="V370" t="n">
        <v>244</v>
      </c>
      <c r="W370" t="n">
        <v>737</v>
      </c>
      <c r="X370" t="n">
        <v>158</v>
      </c>
      <c r="Y370" t="n">
        <v>0</v>
      </c>
      <c r="Z370" t="n">
        <v>0.3885763002831797</v>
      </c>
      <c r="AA370" t="n">
        <v>2.339520266316803</v>
      </c>
      <c r="AB370" t="n">
        <v>312.7797927272027</v>
      </c>
      <c r="AC370" t="n">
        <v>4348.836136388812</v>
      </c>
      <c r="AD370" t="n">
        <v>4796.207200399977</v>
      </c>
      <c r="AE370" t="n">
        <v>1.202834241940459</v>
      </c>
      <c r="AF370" t="n">
        <v>18.29863128057024</v>
      </c>
      <c r="AG370" t="n">
        <v>621.1693153882962</v>
      </c>
      <c r="AH370" t="n">
        <v>39230.5177642097</v>
      </c>
      <c r="AI370" t="n">
        <v>25779.29891230732</v>
      </c>
      <c r="AJ370" t="n">
        <v>-30.85125204906637</v>
      </c>
      <c r="AK370" t="n">
        <v>144.0371665511545</v>
      </c>
      <c r="AL370" t="n">
        <v>-3.723987670411807</v>
      </c>
      <c r="AM370" t="n">
        <v>-0.2295507060809733</v>
      </c>
      <c r="AN370" t="n">
        <v>36.84093009149815</v>
      </c>
      <c r="AO370" t="n">
        <v>110.2535307568299</v>
      </c>
      <c r="AP370" t="n">
        <v>932289.8649484864</v>
      </c>
      <c r="AQ370" t="n">
        <v>0.2072796684388753</v>
      </c>
      <c r="AR370" t="n">
        <v>0.2170062912006608</v>
      </c>
      <c r="AS370" t="n">
        <v>0.1198681330677712</v>
      </c>
      <c r="AT370" t="n">
        <v>0.2502361602670621</v>
      </c>
      <c r="AU370" t="n">
        <v>0.2056097470256305</v>
      </c>
      <c r="AV370" t="n">
        <v>4.834525602293621</v>
      </c>
      <c r="AW370" t="n">
        <v>98.26881072954275</v>
      </c>
      <c r="AX370" t="n">
        <v>11986.61819086244</v>
      </c>
      <c r="AY370" t="n">
        <v>143284.3123361334</v>
      </c>
      <c r="AZ370" t="n">
        <v>179997.9071804256</v>
      </c>
      <c r="BA370" t="n">
        <v>21956.70811857258</v>
      </c>
      <c r="BB370" t="n">
        <v>6693.976643340194</v>
      </c>
      <c r="BC370" t="n">
        <v>28650.68476191278</v>
      </c>
      <c r="BD370" t="n">
        <v>0.4245337503669639</v>
      </c>
      <c r="BE370" t="n">
        <v>0.6540844564479379</v>
      </c>
      <c r="BF370" t="n">
        <v>36.96637057741729</v>
      </c>
      <c r="BG370" t="n">
        <v>0.1254404859191355</v>
      </c>
      <c r="BH370" t="n">
        <v>787.5966643253651</v>
      </c>
      <c r="BI370" t="n">
        <v>677.3431335685359</v>
      </c>
      <c r="BJ370" t="n">
        <v>11738.02691595418</v>
      </c>
      <c r="BK370" t="n">
        <v>17467.80086700393</v>
      </c>
      <c r="BL370" t="n">
        <v>64268.08100554443</v>
      </c>
      <c r="BM370" t="n">
        <v>276.9754478625858</v>
      </c>
      <c r="BN370" t="n">
        <v>12643.79830240504</v>
      </c>
      <c r="BO370" t="n">
        <v>10968.5925838235</v>
      </c>
      <c r="BP370" t="n">
        <v>0.06313363090757704</v>
      </c>
      <c r="BQ370" t="n">
        <v>6.695732432947292</v>
      </c>
      <c r="BR370" t="n">
        <v>79.58244324729182</v>
      </c>
      <c r="BS370" t="n">
        <v>1567.263244752563</v>
      </c>
      <c r="BT370" t="n">
        <v>11524.33522450388</v>
      </c>
      <c r="BU370" t="n">
        <v>1234.070232456679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202.3333333333333</v>
      </c>
      <c r="C371" t="n">
        <v>71</v>
      </c>
      <c r="D371" t="n">
        <v>790.6016988265387</v>
      </c>
      <c r="E371" t="n">
        <v>7.205304536669686</v>
      </c>
      <c r="F371" t="n">
        <v>117.0414544952341</v>
      </c>
      <c r="G371" t="n">
        <v>7004.203225685873</v>
      </c>
      <c r="H371" t="n">
        <v>233292.636528138</v>
      </c>
      <c r="I371" t="n">
        <v>191745.4126627788</v>
      </c>
      <c r="J371" t="n">
        <v>-551.9838287070202</v>
      </c>
      <c r="K371" t="n">
        <v>140.1607057959091</v>
      </c>
      <c r="L371" t="n">
        <v>-420.9731802839288</v>
      </c>
      <c r="M371" t="n">
        <v>0.4245337503669639</v>
      </c>
      <c r="N371" t="n">
        <v>36.96637057741729</v>
      </c>
      <c r="O371" t="n">
        <v>787.5966643253651</v>
      </c>
      <c r="P371" t="n">
        <v>0.6540844564479379</v>
      </c>
      <c r="Q371" t="n">
        <v>0.1254404859191355</v>
      </c>
      <c r="R371" t="n">
        <v>677.3431335685359</v>
      </c>
      <c r="S371" t="n">
        <v>54.1870621003366</v>
      </c>
      <c r="T371" t="n">
        <v>498.4006841781327</v>
      </c>
      <c r="U371" t="n">
        <v>30857.06119239491</v>
      </c>
      <c r="V371" t="n">
        <v>244</v>
      </c>
      <c r="W371" t="n">
        <v>737</v>
      </c>
      <c r="X371" t="n">
        <v>158.6666666666667</v>
      </c>
      <c r="Y371" t="n">
        <v>0</v>
      </c>
      <c r="Z371" t="n">
        <v>0.3885765913079283</v>
      </c>
      <c r="AA371" t="n">
        <v>2.339521156708212</v>
      </c>
      <c r="AB371" t="n">
        <v>313.149223936632</v>
      </c>
      <c r="AC371" t="n">
        <v>4348.836603919689</v>
      </c>
      <c r="AD371" t="n">
        <v>4796.207200399977</v>
      </c>
      <c r="AE371" t="n">
        <v>1.202834532965208</v>
      </c>
      <c r="AF371" t="n">
        <v>18.29863217096165</v>
      </c>
      <c r="AG371" t="n">
        <v>621.5387465977255</v>
      </c>
      <c r="AH371" t="n">
        <v>39230.51794586422</v>
      </c>
      <c r="AI371" t="n">
        <v>25779.29891230732</v>
      </c>
      <c r="AJ371" t="n">
        <v>-32.51249341968963</v>
      </c>
      <c r="AK371" t="n">
        <v>153.9705078149384</v>
      </c>
      <c r="AL371" t="n">
        <v>-2.731705158576828</v>
      </c>
      <c r="AM371" t="n">
        <v>-0.2295507060809733</v>
      </c>
      <c r="AN371" t="n">
        <v>36.84093009149815</v>
      </c>
      <c r="AO371" t="n">
        <v>110.2535307568299</v>
      </c>
      <c r="AP371" t="n">
        <v>931900.2253137906</v>
      </c>
      <c r="AQ371" t="n">
        <v>0.2071758532493086</v>
      </c>
      <c r="AR371" t="n">
        <v>0.2170219696616434</v>
      </c>
      <c r="AS371" t="n">
        <v>0.1197600987639515</v>
      </c>
      <c r="AT371" t="n">
        <v>0.2503432706489598</v>
      </c>
      <c r="AU371" t="n">
        <v>0.2056988076761367</v>
      </c>
      <c r="AV371" t="n">
        <v>4.835148299374875</v>
      </c>
      <c r="AW371" t="n">
        <v>98.27325597430244</v>
      </c>
      <c r="AX371" t="n">
        <v>12007.36665605867</v>
      </c>
      <c r="AY371" t="n">
        <v>143289.3686605068</v>
      </c>
      <c r="AZ371" t="n">
        <v>179997.8852717128</v>
      </c>
      <c r="BA371" t="n">
        <v>21956.70811857258</v>
      </c>
      <c r="BB371" t="n">
        <v>6693.976643340194</v>
      </c>
      <c r="BC371" t="n">
        <v>28650.68476191278</v>
      </c>
      <c r="BD371" t="n">
        <v>0.4245337503669639</v>
      </c>
      <c r="BE371" t="n">
        <v>0.6540844564479379</v>
      </c>
      <c r="BF371" t="n">
        <v>36.96637057741729</v>
      </c>
      <c r="BG371" t="n">
        <v>0.1254404859191355</v>
      </c>
      <c r="BH371" t="n">
        <v>787.5966643253651</v>
      </c>
      <c r="BI371" t="n">
        <v>677.3431335685359</v>
      </c>
      <c r="BJ371" t="n">
        <v>11738.02691595418</v>
      </c>
      <c r="BK371" t="n">
        <v>17467.80086700393</v>
      </c>
      <c r="BL371" t="n">
        <v>64268.08100554443</v>
      </c>
      <c r="BM371" t="n">
        <v>276.9754478625858</v>
      </c>
      <c r="BN371" t="n">
        <v>12643.79830240504</v>
      </c>
      <c r="BO371" t="n">
        <v>10968.5925838235</v>
      </c>
      <c r="BP371" t="n">
        <v>0.06313363090757704</v>
      </c>
      <c r="BQ371" t="n">
        <v>6.695732432947292</v>
      </c>
      <c r="BR371" t="n">
        <v>79.58244324729182</v>
      </c>
      <c r="BS371" t="n">
        <v>1567.263244752563</v>
      </c>
      <c r="BT371" t="n">
        <v>11524.33522450388</v>
      </c>
      <c r="BU371" t="n">
        <v>1234.070232456679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203</v>
      </c>
      <c r="C372" t="n">
        <v>71</v>
      </c>
      <c r="D372" t="n">
        <v>790.6050776395927</v>
      </c>
      <c r="E372" t="n">
        <v>7.205432962504356</v>
      </c>
      <c r="F372" t="n">
        <v>117.0417681585296</v>
      </c>
      <c r="G372" t="n">
        <v>7004.203225685873</v>
      </c>
      <c r="H372" t="n">
        <v>233292.6367619034</v>
      </c>
      <c r="I372" t="n">
        <v>191745.4126627788</v>
      </c>
      <c r="J372" t="n">
        <v>-551.9838287070202</v>
      </c>
      <c r="K372" t="n">
        <v>140.1607057959091</v>
      </c>
      <c r="L372" t="n">
        <v>-420.9731802839288</v>
      </c>
      <c r="M372" t="n">
        <v>0.4245337503669639</v>
      </c>
      <c r="N372" t="n">
        <v>36.96637057741729</v>
      </c>
      <c r="O372" t="n">
        <v>787.5966643253651</v>
      </c>
      <c r="P372" t="n">
        <v>0.6540844564479379</v>
      </c>
      <c r="Q372" t="n">
        <v>0.1254404859191355</v>
      </c>
      <c r="R372" t="n">
        <v>677.3431335685359</v>
      </c>
      <c r="S372" t="n">
        <v>54.1870621003366</v>
      </c>
      <c r="T372" t="n">
        <v>498.4006841781327</v>
      </c>
      <c r="U372" t="n">
        <v>30857.06119239491</v>
      </c>
      <c r="V372" t="n">
        <v>244</v>
      </c>
      <c r="W372" t="n">
        <v>737</v>
      </c>
      <c r="X372" t="n">
        <v>159</v>
      </c>
      <c r="Y372" t="n">
        <v>0</v>
      </c>
      <c r="Z372" t="n">
        <v>0.3885768202329943</v>
      </c>
      <c r="AA372" t="n">
        <v>2.339521800173937</v>
      </c>
      <c r="AB372" t="n">
        <v>313.149223936632</v>
      </c>
      <c r="AC372" t="n">
        <v>4348.836837685128</v>
      </c>
      <c r="AD372" t="n">
        <v>4796.207200399977</v>
      </c>
      <c r="AE372" t="n">
        <v>1.202834761890274</v>
      </c>
      <c r="AF372" t="n">
        <v>18.29863281442737</v>
      </c>
      <c r="AG372" t="n">
        <v>621.5387465977255</v>
      </c>
      <c r="AH372" t="n">
        <v>39230.51803669148</v>
      </c>
      <c r="AI372" t="n">
        <v>25779.29891230732</v>
      </c>
      <c r="AJ372" t="n">
        <v>-33.55209792786703</v>
      </c>
      <c r="AK372" t="n">
        <v>158.8636184687231</v>
      </c>
      <c r="AL372" t="n">
        <v>-2.176142394746167</v>
      </c>
      <c r="AM372" t="n">
        <v>-0.2295507060809733</v>
      </c>
      <c r="AN372" t="n">
        <v>36.84093009149815</v>
      </c>
      <c r="AO372" t="n">
        <v>110.2535307568299</v>
      </c>
      <c r="AP372" t="n">
        <v>932086.7326603289</v>
      </c>
      <c r="AQ372" t="n">
        <v>0.2071538693315371</v>
      </c>
      <c r="AR372" t="n">
        <v>0.216966753933976</v>
      </c>
      <c r="AS372" t="n">
        <v>0.1199320615720447</v>
      </c>
      <c r="AT372" t="n">
        <v>0.2502906956909985</v>
      </c>
      <c r="AU372" t="n">
        <v>0.2056566194714437</v>
      </c>
      <c r="AV372" t="n">
        <v>4.835085894920875</v>
      </c>
      <c r="AW372" t="n">
        <v>98.26912278317091</v>
      </c>
      <c r="AX372" t="n">
        <v>12005.60590575314</v>
      </c>
      <c r="AY372" t="n">
        <v>143285.1304896598</v>
      </c>
      <c r="AZ372" t="n">
        <v>179987.2203645202</v>
      </c>
      <c r="BA372" t="n">
        <v>21956.70811857258</v>
      </c>
      <c r="BB372" t="n">
        <v>6693.976643340194</v>
      </c>
      <c r="BC372" t="n">
        <v>28650.68476191278</v>
      </c>
      <c r="BD372" t="n">
        <v>0.4245337503669639</v>
      </c>
      <c r="BE372" t="n">
        <v>0.6540844564479379</v>
      </c>
      <c r="BF372" t="n">
        <v>36.96637057741729</v>
      </c>
      <c r="BG372" t="n">
        <v>0.1254404859191355</v>
      </c>
      <c r="BH372" t="n">
        <v>787.5966643253651</v>
      </c>
      <c r="BI372" t="n">
        <v>677.3431335685359</v>
      </c>
      <c r="BJ372" t="n">
        <v>11738.02691595418</v>
      </c>
      <c r="BK372" t="n">
        <v>17467.80086700393</v>
      </c>
      <c r="BL372" t="n">
        <v>64268.08100554443</v>
      </c>
      <c r="BM372" t="n">
        <v>276.9754478625858</v>
      </c>
      <c r="BN372" t="n">
        <v>12643.79830240504</v>
      </c>
      <c r="BO372" t="n">
        <v>10968.5925838235</v>
      </c>
      <c r="BP372" t="n">
        <v>0.06313363090757704</v>
      </c>
      <c r="BQ372" t="n">
        <v>6.695732432947292</v>
      </c>
      <c r="BR372" t="n">
        <v>79.58244324729182</v>
      </c>
      <c r="BS372" t="n">
        <v>1567.263244752563</v>
      </c>
      <c r="BT372" t="n">
        <v>11524.33522450388</v>
      </c>
      <c r="BU372" t="n">
        <v>1234.070232456679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203</v>
      </c>
      <c r="C373" t="n">
        <v>71</v>
      </c>
      <c r="D373" t="n">
        <v>790.6074594391339</v>
      </c>
      <c r="E373" t="n">
        <v>7.222069810447401</v>
      </c>
      <c r="F373" t="n">
        <v>116.765364484902</v>
      </c>
      <c r="G373" t="n">
        <v>6978.328918545308</v>
      </c>
      <c r="H373" t="n">
        <v>233770.4823091979</v>
      </c>
      <c r="I373" t="n">
        <v>191745.4126627788</v>
      </c>
      <c r="J373" t="n">
        <v>-551.9838287070202</v>
      </c>
      <c r="K373" t="n">
        <v>140.1607057959091</v>
      </c>
      <c r="L373" t="n">
        <v>-420.9731802839288</v>
      </c>
      <c r="M373" t="n">
        <v>0.4245337503669639</v>
      </c>
      <c r="N373" t="n">
        <v>36.96637057741729</v>
      </c>
      <c r="O373" t="n">
        <v>787.5966643253651</v>
      </c>
      <c r="P373" t="n">
        <v>0.6540844564479379</v>
      </c>
      <c r="Q373" t="n">
        <v>0.1254404859191355</v>
      </c>
      <c r="R373" t="n">
        <v>677.3431335685359</v>
      </c>
      <c r="S373" t="n">
        <v>54.20246356265577</v>
      </c>
      <c r="T373" t="n">
        <v>498.6775834039021</v>
      </c>
      <c r="U373" t="n">
        <v>30882.93622364866</v>
      </c>
      <c r="V373" t="n">
        <v>244</v>
      </c>
      <c r="W373" t="n">
        <v>737</v>
      </c>
      <c r="X373" t="n">
        <v>160.3333333333333</v>
      </c>
      <c r="Y373" t="n">
        <v>0</v>
      </c>
      <c r="Z373" t="n">
        <v>0.3897136728661915</v>
      </c>
      <c r="AA373" t="n">
        <v>2.339923016305013</v>
      </c>
      <c r="AB373" t="n">
        <v>313.1499480498131</v>
      </c>
      <c r="AC373" t="n">
        <v>4348.837391069375</v>
      </c>
      <c r="AD373" t="n">
        <v>4796.207200399977</v>
      </c>
      <c r="AE373" t="n">
        <v>1.203276581281562</v>
      </c>
      <c r="AF373" t="n">
        <v>18.29878882138967</v>
      </c>
      <c r="AG373" t="n">
        <v>621.5390279443087</v>
      </c>
      <c r="AH373" t="n">
        <v>39230.51825170313</v>
      </c>
      <c r="AI373" t="n">
        <v>25779.29891230732</v>
      </c>
      <c r="AJ373" t="n">
        <v>-37.94343738387062</v>
      </c>
      <c r="AK373" t="n">
        <v>210.2065022498573</v>
      </c>
      <c r="AL373" t="n">
        <v>-0.304228916126893</v>
      </c>
      <c r="AM373" t="n">
        <v>-0.2295507060809733</v>
      </c>
      <c r="AN373" t="n">
        <v>36.84093009149815</v>
      </c>
      <c r="AO373" t="n">
        <v>110.2535307568299</v>
      </c>
      <c r="AP373" t="n">
        <v>931980.0225103371</v>
      </c>
      <c r="AQ373" t="n">
        <v>0.2071213665662792</v>
      </c>
      <c r="AR373" t="n">
        <v>0.2169734546028576</v>
      </c>
      <c r="AS373" t="n">
        <v>0.1198965043632185</v>
      </c>
      <c r="AT373" t="n">
        <v>0.2503243599430814</v>
      </c>
      <c r="AU373" t="n">
        <v>0.2056843145245634</v>
      </c>
      <c r="AV373" t="n">
        <v>4.835410412104245</v>
      </c>
      <c r="AW373" t="n">
        <v>98.27197448549062</v>
      </c>
      <c r="AX373" t="n">
        <v>12006.27877841077</v>
      </c>
      <c r="AY373" t="n">
        <v>143288.1008648025</v>
      </c>
      <c r="AZ373" t="n">
        <v>179990.4761606308</v>
      </c>
      <c r="BA373" t="n">
        <v>21956.70811857258</v>
      </c>
      <c r="BB373" t="n">
        <v>6693.976643340194</v>
      </c>
      <c r="BC373" t="n">
        <v>28650.68476191278</v>
      </c>
      <c r="BD373" t="n">
        <v>0.4245337503669639</v>
      </c>
      <c r="BE373" t="n">
        <v>0.6540844564479379</v>
      </c>
      <c r="BF373" t="n">
        <v>36.96637057741729</v>
      </c>
      <c r="BG373" t="n">
        <v>0.1254404859191355</v>
      </c>
      <c r="BH373" t="n">
        <v>787.5966643253651</v>
      </c>
      <c r="BI373" t="n">
        <v>677.3431335685359</v>
      </c>
      <c r="BJ373" t="n">
        <v>11738.02691595418</v>
      </c>
      <c r="BK373" t="n">
        <v>17467.80086700393</v>
      </c>
      <c r="BL373" t="n">
        <v>64268.08100554443</v>
      </c>
      <c r="BM373" t="n">
        <v>276.9754478625858</v>
      </c>
      <c r="BN373" t="n">
        <v>12643.79830240504</v>
      </c>
      <c r="BO373" t="n">
        <v>10968.5925838235</v>
      </c>
      <c r="BP373" t="n">
        <v>0.06313363090757704</v>
      </c>
      <c r="BQ373" t="n">
        <v>6.695732432947292</v>
      </c>
      <c r="BR373" t="n">
        <v>79.58244324729182</v>
      </c>
      <c r="BS373" t="n">
        <v>1567.263244752563</v>
      </c>
      <c r="BT373" t="n">
        <v>11524.33522450388</v>
      </c>
      <c r="BU373" t="n">
        <v>1234.070232456679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203</v>
      </c>
      <c r="C374" t="n">
        <v>71</v>
      </c>
      <c r="D374" t="n">
        <v>791.1228873380584</v>
      </c>
      <c r="E374" t="n">
        <v>7.187625419770272</v>
      </c>
      <c r="F374" t="n">
        <v>116.6271153830678</v>
      </c>
      <c r="G374" t="n">
        <v>7002.67789560447</v>
      </c>
      <c r="H374" t="n">
        <v>234009.405082845</v>
      </c>
      <c r="I374" t="n">
        <v>192908.939634736</v>
      </c>
      <c r="J374" t="n">
        <v>-551.9838287070202</v>
      </c>
      <c r="K374" t="n">
        <v>140.1607057959091</v>
      </c>
      <c r="L374" t="n">
        <v>-420.9731802839288</v>
      </c>
      <c r="M374" t="n">
        <v>0.4245337503669639</v>
      </c>
      <c r="N374" t="n">
        <v>36.96637057741729</v>
      </c>
      <c r="O374" t="n">
        <v>787.5966643253651</v>
      </c>
      <c r="P374" t="n">
        <v>0.6540844564479379</v>
      </c>
      <c r="Q374" t="n">
        <v>0.1254404859191355</v>
      </c>
      <c r="R374" t="n">
        <v>677.3431335685359</v>
      </c>
      <c r="S374" t="n">
        <v>54.2535931284456</v>
      </c>
      <c r="T374" t="n">
        <v>498.8160330167868</v>
      </c>
      <c r="U374" t="n">
        <v>30895.87373927554</v>
      </c>
      <c r="V374" t="n">
        <v>244</v>
      </c>
      <c r="W374" t="n">
        <v>737</v>
      </c>
      <c r="X374" t="n">
        <v>161.6666666666667</v>
      </c>
      <c r="Y374" t="n">
        <v>0</v>
      </c>
      <c r="Z374" t="n">
        <v>0.3905039503105043</v>
      </c>
      <c r="AA374" t="n">
        <v>2.340123527355425</v>
      </c>
      <c r="AB374" t="n">
        <v>314.2638753108698</v>
      </c>
      <c r="AC374" t="n">
        <v>4348.8376677615</v>
      </c>
      <c r="AD374" t="n">
        <v>4796.207755029713</v>
      </c>
      <c r="AE374" t="n">
        <v>1.203584194326536</v>
      </c>
      <c r="AF374" t="n">
        <v>18.29886672785569</v>
      </c>
      <c r="AG374" t="n">
        <v>622.6527338220667</v>
      </c>
      <c r="AH374" t="n">
        <v>39230.51835920895</v>
      </c>
      <c r="AI374" t="n">
        <v>25779.29912777089</v>
      </c>
      <c r="AJ374" t="n">
        <v>-37.08418702278185</v>
      </c>
      <c r="AK374" t="n">
        <v>194.512909150713</v>
      </c>
      <c r="AL374" t="n">
        <v>-1.570032062181231</v>
      </c>
      <c r="AM374" t="n">
        <v>-0.2295507060809733</v>
      </c>
      <c r="AN374" t="n">
        <v>36.84093009149815</v>
      </c>
      <c r="AO374" t="n">
        <v>110.2535307568299</v>
      </c>
      <c r="AP374" t="n">
        <v>931446.9539467292</v>
      </c>
      <c r="AQ374" t="n">
        <v>0.2077635686538045</v>
      </c>
      <c r="AR374" t="n">
        <v>0.2160760869567142</v>
      </c>
      <c r="AS374" t="n">
        <v>0.1191344505756244</v>
      </c>
      <c r="AT374" t="n">
        <v>0.2512321330713465</v>
      </c>
      <c r="AU374" t="n">
        <v>0.2057937607425104</v>
      </c>
      <c r="AV374" t="n">
        <v>4.83613167784883</v>
      </c>
      <c r="AW374" t="n">
        <v>98.27222482842977</v>
      </c>
      <c r="AX374" t="n">
        <v>12065.59095741147</v>
      </c>
      <c r="AY374" t="n">
        <v>143286.0539270294</v>
      </c>
      <c r="AZ374" t="n">
        <v>179972.8856001409</v>
      </c>
      <c r="BA374" t="n">
        <v>21956.70811857258</v>
      </c>
      <c r="BB374" t="n">
        <v>6693.976643340194</v>
      </c>
      <c r="BC374" t="n">
        <v>28650.68476191278</v>
      </c>
      <c r="BD374" t="n">
        <v>0.4245337503669639</v>
      </c>
      <c r="BE374" t="n">
        <v>0.6540844564479379</v>
      </c>
      <c r="BF374" t="n">
        <v>36.96637057741729</v>
      </c>
      <c r="BG374" t="n">
        <v>0.1254404859191355</v>
      </c>
      <c r="BH374" t="n">
        <v>787.5966643253651</v>
      </c>
      <c r="BI374" t="n">
        <v>677.3431335685359</v>
      </c>
      <c r="BJ374" t="n">
        <v>11738.02691595418</v>
      </c>
      <c r="BK374" t="n">
        <v>17467.80086700393</v>
      </c>
      <c r="BL374" t="n">
        <v>64268.08100554443</v>
      </c>
      <c r="BM374" t="n">
        <v>276.9754478625858</v>
      </c>
      <c r="BN374" t="n">
        <v>12643.79830240504</v>
      </c>
      <c r="BO374" t="n">
        <v>10968.5925838235</v>
      </c>
      <c r="BP374" t="n">
        <v>0.06313363090757704</v>
      </c>
      <c r="BQ374" t="n">
        <v>6.695732432947292</v>
      </c>
      <c r="BR374" t="n">
        <v>79.58244324729182</v>
      </c>
      <c r="BS374" t="n">
        <v>1567.263244752563</v>
      </c>
      <c r="BT374" t="n">
        <v>11524.33522450388</v>
      </c>
      <c r="BU374" t="n">
        <v>1234.070232456679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203</v>
      </c>
      <c r="C375" t="n">
        <v>71</v>
      </c>
      <c r="D375" t="n">
        <v>791.2570690387259</v>
      </c>
      <c r="E375" t="n">
        <v>7.1530938660647</v>
      </c>
      <c r="F375" t="n">
        <v>116.6863426960521</v>
      </c>
      <c r="G375" t="n">
        <v>7012.317764435928</v>
      </c>
      <c r="H375" t="n">
        <v>234370.7268094076</v>
      </c>
      <c r="I375" t="n">
        <v>193490.7031207145</v>
      </c>
      <c r="J375" t="n">
        <v>-665.3991804395145</v>
      </c>
      <c r="K375" t="n">
        <v>140.1607057959091</v>
      </c>
      <c r="L375" t="n">
        <v>-420.9731802839288</v>
      </c>
      <c r="M375" t="n">
        <v>0.4245337503669639</v>
      </c>
      <c r="N375" t="n">
        <v>12.78929655825019</v>
      </c>
      <c r="O375" t="n">
        <v>787.5966643253651</v>
      </c>
      <c r="P375" t="n">
        <v>0.6540844564479379</v>
      </c>
      <c r="Q375" t="n">
        <v>0.1254404859191355</v>
      </c>
      <c r="R375" t="n">
        <v>677.3431335685359</v>
      </c>
      <c r="S375" t="n">
        <v>54.28879584485856</v>
      </c>
      <c r="T375" t="n">
        <v>522.9931070359539</v>
      </c>
      <c r="U375" t="n">
        <v>30895.87373927554</v>
      </c>
      <c r="V375" t="n">
        <v>244.6666666666667</v>
      </c>
      <c r="W375" t="n">
        <v>737</v>
      </c>
      <c r="X375" t="n">
        <v>162.6666666666667</v>
      </c>
      <c r="Y375" t="n">
        <v>0</v>
      </c>
      <c r="Z375" t="n">
        <v>0.3910138166048706</v>
      </c>
      <c r="AA375" t="n">
        <v>2.621806846460753</v>
      </c>
      <c r="AB375" t="n">
        <v>314.5529428635199</v>
      </c>
      <c r="AC375" t="n">
        <v>4348.838210165811</v>
      </c>
      <c r="AD375" t="n">
        <v>4796.208032344581</v>
      </c>
      <c r="AE375" t="n">
        <v>1.203782413506655</v>
      </c>
      <c r="AF375" t="n">
        <v>18.40829135225023</v>
      </c>
      <c r="AG375" t="n">
        <v>622.9418013747168</v>
      </c>
      <c r="AH375" t="n">
        <v>39230.51856991503</v>
      </c>
      <c r="AI375" t="n">
        <v>25779.29923550268</v>
      </c>
      <c r="AJ375" t="n">
        <v>-34.99718851999557</v>
      </c>
      <c r="AK375" t="n">
        <v>59.10336300077631</v>
      </c>
      <c r="AL375" t="n">
        <v>-2.025408912660287</v>
      </c>
      <c r="AM375" t="n">
        <v>-0.2295507060809733</v>
      </c>
      <c r="AN375" t="n">
        <v>12.66385607233105</v>
      </c>
      <c r="AO375" t="n">
        <v>110.2535307568299</v>
      </c>
      <c r="AP375" t="n">
        <v>932583.9871852696</v>
      </c>
      <c r="AQ375" t="n">
        <v>0.2058028578013352</v>
      </c>
      <c r="AR375" t="n">
        <v>0.2160186025097409</v>
      </c>
      <c r="AS375" t="n">
        <v>0.1198387713113809</v>
      </c>
      <c r="AT375" t="n">
        <v>0.250927078252933</v>
      </c>
      <c r="AU375" t="n">
        <v>0.2074126901246099</v>
      </c>
      <c r="AV375" t="n">
        <v>4.83476585801305</v>
      </c>
      <c r="AW375" t="n">
        <v>98.23235200846618</v>
      </c>
      <c r="AX375" t="n">
        <v>12070.35150322124</v>
      </c>
      <c r="AY375" t="n">
        <v>143249.8696393209</v>
      </c>
      <c r="AZ375" t="n">
        <v>179909.5594090486</v>
      </c>
      <c r="BA375" t="n">
        <v>21956.70811857258</v>
      </c>
      <c r="BB375" t="n">
        <v>6693.976643340194</v>
      </c>
      <c r="BC375" t="n">
        <v>28650.68476191278</v>
      </c>
      <c r="BD375" t="n">
        <v>0.4245337503669639</v>
      </c>
      <c r="BE375" t="n">
        <v>0.6540844564479379</v>
      </c>
      <c r="BF375" t="n">
        <v>12.78929655825019</v>
      </c>
      <c r="BG375" t="n">
        <v>0.1254404859191355</v>
      </c>
      <c r="BH375" t="n">
        <v>787.5966643253651</v>
      </c>
      <c r="BI375" t="n">
        <v>677.3431335685359</v>
      </c>
      <c r="BJ375" t="n">
        <v>11738.02691595418</v>
      </c>
      <c r="BK375" t="n">
        <v>17467.80086700393</v>
      </c>
      <c r="BL375" t="n">
        <v>22504.14467793739</v>
      </c>
      <c r="BM375" t="n">
        <v>276.9754478625858</v>
      </c>
      <c r="BN375" t="n">
        <v>12643.79830240504</v>
      </c>
      <c r="BO375" t="n">
        <v>10968.5925838235</v>
      </c>
      <c r="BP375" t="n">
        <v>0.06313363090757704</v>
      </c>
      <c r="BQ375" t="n">
        <v>4.328454799786626</v>
      </c>
      <c r="BR375" t="n">
        <v>79.58244324729182</v>
      </c>
      <c r="BS375" t="n">
        <v>1567.263244752563</v>
      </c>
      <c r="BT375" t="n">
        <v>7435.054931003072</v>
      </c>
      <c r="BU375" t="n">
        <v>1234.070232456679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203</v>
      </c>
      <c r="C376" t="n">
        <v>71</v>
      </c>
      <c r="D376" t="n">
        <v>791.4990100686214</v>
      </c>
      <c r="E376" t="n">
        <v>7.146771536322905</v>
      </c>
      <c r="F376" t="n">
        <v>116.8223109663306</v>
      </c>
      <c r="G376" t="n">
        <v>7018.30945940832</v>
      </c>
      <c r="H376" t="n">
        <v>234550.2363072402</v>
      </c>
      <c r="I376" t="n">
        <v>193490.7031207145</v>
      </c>
      <c r="J376" t="n">
        <v>-720.9554908571805</v>
      </c>
      <c r="K376" t="n">
        <v>140.1607057959091</v>
      </c>
      <c r="L376" t="n">
        <v>-420.9731802839288</v>
      </c>
      <c r="M376" t="n">
        <v>0.4245337503669639</v>
      </c>
      <c r="N376" t="n">
        <v>0.7007595486666389</v>
      </c>
      <c r="O376" t="n">
        <v>787.5966643253651</v>
      </c>
      <c r="P376" t="n">
        <v>0.6540844564479379</v>
      </c>
      <c r="Q376" t="n">
        <v>0.1254404859191355</v>
      </c>
      <c r="R376" t="n">
        <v>666.903541860209</v>
      </c>
      <c r="S376" t="n">
        <v>54.29553999440748</v>
      </c>
      <c r="T376" t="n">
        <v>535.0816440455375</v>
      </c>
      <c r="U376" t="n">
        <v>30906.31333098386</v>
      </c>
      <c r="V376" t="n">
        <v>245</v>
      </c>
      <c r="W376" t="n">
        <v>737.6666666666666</v>
      </c>
      <c r="X376" t="n">
        <v>163</v>
      </c>
      <c r="Y376" t="n">
        <v>0</v>
      </c>
      <c r="Z376" t="n">
        <v>0.3912136904029315</v>
      </c>
      <c r="AA376" t="n">
        <v>2.762852562660354</v>
      </c>
      <c r="AB376" t="n">
        <v>314.7326716939043</v>
      </c>
      <c r="AC376" t="n">
        <v>4348.942877285049</v>
      </c>
      <c r="AD376" t="n">
        <v>4796.208032344581</v>
      </c>
      <c r="AE376" t="n">
        <v>1.203860250692188</v>
      </c>
      <c r="AF376" t="n">
        <v>18.46320772109444</v>
      </c>
      <c r="AG376" t="n">
        <v>623.1215302051012</v>
      </c>
      <c r="AH376" t="n">
        <v>39230.55922679535</v>
      </c>
      <c r="AI376" t="n">
        <v>25779.29923550268</v>
      </c>
      <c r="AJ376" t="n">
        <v>-34.45200559458372</v>
      </c>
      <c r="AK376" t="n">
        <v>1.539562445964634</v>
      </c>
      <c r="AL376" t="n">
        <v>-1.177170478912626</v>
      </c>
      <c r="AM376" t="n">
        <v>-0.2295507060809733</v>
      </c>
      <c r="AN376" t="n">
        <v>0.5753190627474969</v>
      </c>
      <c r="AO376" t="n">
        <v>120.6931224651568</v>
      </c>
      <c r="AP376" t="n">
        <v>932897.1378427088</v>
      </c>
      <c r="AQ376" t="n">
        <v>0.2052101647381569</v>
      </c>
      <c r="AR376" t="n">
        <v>0.2161196010371874</v>
      </c>
      <c r="AS376" t="n">
        <v>0.1199036086758888</v>
      </c>
      <c r="AT376" t="n">
        <v>0.2514225611358188</v>
      </c>
      <c r="AU376" t="n">
        <v>0.2073440644129481</v>
      </c>
      <c r="AV376" t="n">
        <v>4.835407914818442</v>
      </c>
      <c r="AW376" t="n">
        <v>98.38745694953123</v>
      </c>
      <c r="AX376" t="n">
        <v>12080.03573801237</v>
      </c>
      <c r="AY376" t="n">
        <v>143266.2034353377</v>
      </c>
      <c r="AZ376" t="n">
        <v>179920.8912923889</v>
      </c>
      <c r="BA376" t="n">
        <v>21788.94387981977</v>
      </c>
      <c r="BB376" t="n">
        <v>6693.976643340194</v>
      </c>
      <c r="BC376" t="n">
        <v>28482.92052315997</v>
      </c>
      <c r="BD376" t="n">
        <v>0.4245337503669639</v>
      </c>
      <c r="BE376" t="n">
        <v>0.6540844564479379</v>
      </c>
      <c r="BF376" t="n">
        <v>0.7007595486666389</v>
      </c>
      <c r="BG376" t="n">
        <v>0.1254404859191355</v>
      </c>
      <c r="BH376" t="n">
        <v>787.5966643253651</v>
      </c>
      <c r="BI376" t="n">
        <v>666.903541860209</v>
      </c>
      <c r="BJ376" t="n">
        <v>11738.02691595418</v>
      </c>
      <c r="BK376" t="n">
        <v>17467.80086700393</v>
      </c>
      <c r="BL376" t="n">
        <v>1622.176514133876</v>
      </c>
      <c r="BM376" t="n">
        <v>276.9754478625858</v>
      </c>
      <c r="BN376" t="n">
        <v>12643.79830240504</v>
      </c>
      <c r="BO376" t="n">
        <v>10801.97971051927</v>
      </c>
      <c r="BP376" t="n">
        <v>0.06313363090757704</v>
      </c>
      <c r="BQ376" t="n">
        <v>3.144815983206293</v>
      </c>
      <c r="BR376" t="n">
        <v>79.58244324729182</v>
      </c>
      <c r="BS376" t="n">
        <v>1567.263244752563</v>
      </c>
      <c r="BT376" t="n">
        <v>5390.414784252669</v>
      </c>
      <c r="BU376" t="n">
        <v>1234.070232456679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203</v>
      </c>
      <c r="C377" t="n">
        <v>71</v>
      </c>
      <c r="D377" t="n">
        <v>791.5565630793195</v>
      </c>
      <c r="E377" t="n">
        <v>7.146829536037701</v>
      </c>
      <c r="F377" t="n">
        <v>116.8606968900265</v>
      </c>
      <c r="G377" t="n">
        <v>7018.30945940832</v>
      </c>
      <c r="H377" t="n">
        <v>233855.6328922524</v>
      </c>
      <c r="I377" t="n">
        <v>194184.7311411965</v>
      </c>
      <c r="J377" t="n">
        <v>-720.37980813289</v>
      </c>
      <c r="K377" t="n">
        <v>140.1607057959091</v>
      </c>
      <c r="L377" t="n">
        <v>-420.9731802839288</v>
      </c>
      <c r="M377" t="n">
        <v>0.4245337503669639</v>
      </c>
      <c r="N377" t="n">
        <v>0.7007595486666389</v>
      </c>
      <c r="O377" t="n">
        <v>787.5966643253651</v>
      </c>
      <c r="P377" t="n">
        <v>0.6540844564479379</v>
      </c>
      <c r="Q377" t="n">
        <v>0.1254404859191355</v>
      </c>
      <c r="R377" t="n">
        <v>661.6837460060456</v>
      </c>
      <c r="S377" t="n">
        <v>54.29553999440748</v>
      </c>
      <c r="T377" t="n">
        <v>535.0816440455375</v>
      </c>
      <c r="U377" t="n">
        <v>30911.53312683803</v>
      </c>
      <c r="V377" t="n">
        <v>245</v>
      </c>
      <c r="W377" t="n">
        <v>738</v>
      </c>
      <c r="X377" t="n">
        <v>163.6666666666667</v>
      </c>
      <c r="Y377" t="n">
        <v>0</v>
      </c>
      <c r="Z377" t="n">
        <v>0.3912137722622791</v>
      </c>
      <c r="AA377" t="n">
        <v>2.762926638640198</v>
      </c>
      <c r="AB377" t="n">
        <v>314.7326716939043</v>
      </c>
      <c r="AC377" t="n">
        <v>4348.995288787878</v>
      </c>
      <c r="AD377" t="n">
        <v>4796.208107018724</v>
      </c>
      <c r="AE377" t="n">
        <v>1.203860332551536</v>
      </c>
      <c r="AF377" t="n">
        <v>18.46328179707428</v>
      </c>
      <c r="AG377" t="n">
        <v>623.1215302051012</v>
      </c>
      <c r="AH377" t="n">
        <v>39230.57958550673</v>
      </c>
      <c r="AI377" t="n">
        <v>25779.29926450861</v>
      </c>
      <c r="AJ377" t="n">
        <v>-33.84577832412522</v>
      </c>
      <c r="AK377" t="n">
        <v>1.577726481461422</v>
      </c>
      <c r="AL377" t="n">
        <v>-1.845774518017349</v>
      </c>
      <c r="AM377" t="n">
        <v>-0.2295507060809733</v>
      </c>
      <c r="AN377" t="n">
        <v>0.5753190627474969</v>
      </c>
      <c r="AO377" t="n">
        <v>125.9129183193202</v>
      </c>
      <c r="AP377" t="n">
        <v>933238.7808406204</v>
      </c>
      <c r="AQ377" t="n">
        <v>0.2051509930974243</v>
      </c>
      <c r="AR377" t="n">
        <v>0.2162280201420178</v>
      </c>
      <c r="AS377" t="n">
        <v>0.1200230824865071</v>
      </c>
      <c r="AT377" t="n">
        <v>0.2513286689749905</v>
      </c>
      <c r="AU377" t="n">
        <v>0.2072692352990603</v>
      </c>
      <c r="AV377" t="n">
        <v>4.834997368891258</v>
      </c>
      <c r="AW377" t="n">
        <v>98.42817457206768</v>
      </c>
      <c r="AX377" t="n">
        <v>12077.58567674409</v>
      </c>
      <c r="AY377" t="n">
        <v>143253.0761446111</v>
      </c>
      <c r="AZ377" t="n">
        <v>179900.8505299747</v>
      </c>
      <c r="BA377" t="n">
        <v>21705.06176044336</v>
      </c>
      <c r="BB377" t="n">
        <v>6693.976643340194</v>
      </c>
      <c r="BC377" t="n">
        <v>28399.03840378356</v>
      </c>
      <c r="BD377" t="n">
        <v>0.4245337503669639</v>
      </c>
      <c r="BE377" t="n">
        <v>0.6540844564479379</v>
      </c>
      <c r="BF377" t="n">
        <v>0.7007595486666389</v>
      </c>
      <c r="BG377" t="n">
        <v>0.1254404859191355</v>
      </c>
      <c r="BH377" t="n">
        <v>787.5966643253651</v>
      </c>
      <c r="BI377" t="n">
        <v>661.6837460060456</v>
      </c>
      <c r="BJ377" t="n">
        <v>11738.02691595418</v>
      </c>
      <c r="BK377" t="n">
        <v>17467.80086700393</v>
      </c>
      <c r="BL377" t="n">
        <v>1622.176514133876</v>
      </c>
      <c r="BM377" t="n">
        <v>276.9754478625858</v>
      </c>
      <c r="BN377" t="n">
        <v>12643.79830240504</v>
      </c>
      <c r="BO377" t="n">
        <v>10718.67327386715</v>
      </c>
      <c r="BP377" t="n">
        <v>0.06313363090757704</v>
      </c>
      <c r="BQ377" t="n">
        <v>3.144815983206293</v>
      </c>
      <c r="BR377" t="n">
        <v>79.58244324729182</v>
      </c>
      <c r="BS377" t="n">
        <v>1567.263244752563</v>
      </c>
      <c r="BT377" t="n">
        <v>5390.414784252669</v>
      </c>
      <c r="BU377" t="n">
        <v>1234.070232456679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203</v>
      </c>
      <c r="C378" t="n">
        <v>71</v>
      </c>
      <c r="D378" t="n">
        <v>791.5766215042585</v>
      </c>
      <c r="E378" t="n">
        <v>7.110039901840021</v>
      </c>
      <c r="F378" t="n">
        <v>116.8735989329035</v>
      </c>
      <c r="G378" t="n">
        <v>7018.30945940832</v>
      </c>
      <c r="H378" t="n">
        <v>234505.6465030263</v>
      </c>
      <c r="I378" t="n">
        <v>194531.7451514375</v>
      </c>
      <c r="J378" t="n">
        <v>-720.37980813289</v>
      </c>
      <c r="K378" t="n">
        <v>140.1607057959091</v>
      </c>
      <c r="L378" t="n">
        <v>-420.9731802839288</v>
      </c>
      <c r="M378" t="n">
        <v>0.4245337503669639</v>
      </c>
      <c r="N378" t="n">
        <v>0.7007595486666389</v>
      </c>
      <c r="O378" t="n">
        <v>787.5966643253651</v>
      </c>
      <c r="P378" t="n">
        <v>0.6540844564479379</v>
      </c>
      <c r="Q378" t="n">
        <v>0.1254404859191355</v>
      </c>
      <c r="R378" t="n">
        <v>661.6837460060456</v>
      </c>
      <c r="S378" t="n">
        <v>54.33278516351623</v>
      </c>
      <c r="T378" t="n">
        <v>535.0816440455375</v>
      </c>
      <c r="U378" t="n">
        <v>30911.53312683803</v>
      </c>
      <c r="V378" t="n">
        <v>245</v>
      </c>
      <c r="W378" t="n">
        <v>738</v>
      </c>
      <c r="X378" t="n">
        <v>164.6666666666667</v>
      </c>
      <c r="Y378" t="n">
        <v>0</v>
      </c>
      <c r="Z378" t="n">
        <v>0.3916183329857624</v>
      </c>
      <c r="AA378" t="n">
        <v>2.762951545610414</v>
      </c>
      <c r="AB378" t="n">
        <v>314.7326716939043</v>
      </c>
      <c r="AC378" t="n">
        <v>4348.995939052115</v>
      </c>
      <c r="AD378" t="n">
        <v>4796.208144355796</v>
      </c>
      <c r="AE378" t="n">
        <v>1.204017520546769</v>
      </c>
      <c r="AF378" t="n">
        <v>18.4633067040445</v>
      </c>
      <c r="AG378" t="n">
        <v>623.1215302051012</v>
      </c>
      <c r="AH378" t="n">
        <v>39230.57983808982</v>
      </c>
      <c r="AI378" t="n">
        <v>25779.29927901157</v>
      </c>
      <c r="AJ378" t="n">
        <v>-36.93219426943843</v>
      </c>
      <c r="AK378" t="n">
        <v>1.780373283885816</v>
      </c>
      <c r="AL378" t="n">
        <v>-0.9770643600763099</v>
      </c>
      <c r="AM378" t="n">
        <v>-0.2295507060809733</v>
      </c>
      <c r="AN378" t="n">
        <v>0.5753190627474969</v>
      </c>
      <c r="AO378" t="n">
        <v>125.9129183193202</v>
      </c>
      <c r="AP378" t="n">
        <v>933412.21400754</v>
      </c>
      <c r="AQ378" t="n">
        <v>0.2051400851736912</v>
      </c>
      <c r="AR378" t="n">
        <v>0.2162510851760235</v>
      </c>
      <c r="AS378" t="n">
        <v>0.1200855550443511</v>
      </c>
      <c r="AT378" t="n">
        <v>0.2501716665951136</v>
      </c>
      <c r="AU378" t="n">
        <v>0.2083516080108206</v>
      </c>
      <c r="AV378" t="n">
        <v>4.834711948092862</v>
      </c>
      <c r="AW378" t="n">
        <v>98.43821689783279</v>
      </c>
      <c r="AX378" t="n">
        <v>12076.00898470575</v>
      </c>
      <c r="AY378" t="n">
        <v>143243.3012451066</v>
      </c>
      <c r="AZ378" t="n">
        <v>179888.3573971128</v>
      </c>
      <c r="BA378" t="n">
        <v>21705.06176044336</v>
      </c>
      <c r="BB378" t="n">
        <v>6693.976643340194</v>
      </c>
      <c r="BC378" t="n">
        <v>28399.03840378356</v>
      </c>
      <c r="BD378" t="n">
        <v>0.4245337503669639</v>
      </c>
      <c r="BE378" t="n">
        <v>0.6540844564479379</v>
      </c>
      <c r="BF378" t="n">
        <v>0.7007595486666389</v>
      </c>
      <c r="BG378" t="n">
        <v>0.1254404859191355</v>
      </c>
      <c r="BH378" t="n">
        <v>787.5966643253651</v>
      </c>
      <c r="BI378" t="n">
        <v>661.6837460060456</v>
      </c>
      <c r="BJ378" t="n">
        <v>11738.02691595418</v>
      </c>
      <c r="BK378" t="n">
        <v>17467.80086700393</v>
      </c>
      <c r="BL378" t="n">
        <v>1622.176514133876</v>
      </c>
      <c r="BM378" t="n">
        <v>276.9754478625858</v>
      </c>
      <c r="BN378" t="n">
        <v>12643.79830240504</v>
      </c>
      <c r="BO378" t="n">
        <v>10718.67327386715</v>
      </c>
      <c r="BP378" t="n">
        <v>0.06313363090757704</v>
      </c>
      <c r="BQ378" t="n">
        <v>3.144815983206293</v>
      </c>
      <c r="BR378" t="n">
        <v>79.58244324729182</v>
      </c>
      <c r="BS378" t="n">
        <v>1567.263244752563</v>
      </c>
      <c r="BT378" t="n">
        <v>5390.414784252669</v>
      </c>
      <c r="BU378" t="n">
        <v>1234.070232456679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203</v>
      </c>
      <c r="C379" t="n">
        <v>71</v>
      </c>
      <c r="D379" t="n">
        <v>791.5947778824244</v>
      </c>
      <c r="E379" t="n">
        <v>7.092013850783051</v>
      </c>
      <c r="F379" t="n">
        <v>116.8798811386839</v>
      </c>
      <c r="G379" t="n">
        <v>7018.30945940832</v>
      </c>
      <c r="H379" t="n">
        <v>235004.1602414791</v>
      </c>
      <c r="I379" t="n">
        <v>194531.7451514375</v>
      </c>
      <c r="J379" t="n">
        <v>-720.37980813289</v>
      </c>
      <c r="K379" t="n">
        <v>140.1607057959091</v>
      </c>
      <c r="L379" t="n">
        <v>-420.9731802839288</v>
      </c>
      <c r="M379" t="n">
        <v>0.4245337503669639</v>
      </c>
      <c r="N379" t="n">
        <v>0.7007595486666389</v>
      </c>
      <c r="O379" t="n">
        <v>787.5966643253651</v>
      </c>
      <c r="P379" t="n">
        <v>0.6540844564479379</v>
      </c>
      <c r="Q379" t="n">
        <v>0.1254404859191355</v>
      </c>
      <c r="R379" t="n">
        <v>661.6837460060456</v>
      </c>
      <c r="S379" t="n">
        <v>54.35140774807061</v>
      </c>
      <c r="T379" t="n">
        <v>535.0816440455375</v>
      </c>
      <c r="U379" t="n">
        <v>30911.53312683803</v>
      </c>
      <c r="V379" t="n">
        <v>245</v>
      </c>
      <c r="W379" t="n">
        <v>738</v>
      </c>
      <c r="X379" t="n">
        <v>165</v>
      </c>
      <c r="Y379" t="n">
        <v>0</v>
      </c>
      <c r="Z379" t="n">
        <v>0.3918210107064792</v>
      </c>
      <c r="AA379" t="n">
        <v>2.76296369449245</v>
      </c>
      <c r="AB379" t="n">
        <v>314.7326716939043</v>
      </c>
      <c r="AC379" t="n">
        <v>4348.996210798162</v>
      </c>
      <c r="AD379" t="n">
        <v>4796.208144355796</v>
      </c>
      <c r="AE379" t="n">
        <v>1.204096511903361</v>
      </c>
      <c r="AF379" t="n">
        <v>18.46331885292654</v>
      </c>
      <c r="AG379" t="n">
        <v>623.1215302051012</v>
      </c>
      <c r="AH379" t="n">
        <v>39230.57994364444</v>
      </c>
      <c r="AI379" t="n">
        <v>25779.29927901157</v>
      </c>
      <c r="AJ379" t="n">
        <v>-40.7780936473815</v>
      </c>
      <c r="AK379" t="n">
        <v>2.709939701381952</v>
      </c>
      <c r="AL379" t="n">
        <v>-0.1357805540035386</v>
      </c>
      <c r="AM379" t="n">
        <v>-0.2295507060809733</v>
      </c>
      <c r="AN379" t="n">
        <v>0.5753190627474969</v>
      </c>
      <c r="AO379" t="n">
        <v>125.9129183193202</v>
      </c>
      <c r="AP379" t="n">
        <v>933136.559545586</v>
      </c>
      <c r="AQ379" t="n">
        <v>0.2034495375122032</v>
      </c>
      <c r="AR379" t="n">
        <v>0.2162765733148777</v>
      </c>
      <c r="AS379" t="n">
        <v>0.1200007933237444</v>
      </c>
      <c r="AT379" t="n">
        <v>0.25185460051328</v>
      </c>
      <c r="AU379" t="n">
        <v>0.2084184953358947</v>
      </c>
      <c r="AV379" t="n">
        <v>4.835713314422603</v>
      </c>
      <c r="AW379" t="n">
        <v>98.4542851581926</v>
      </c>
      <c r="AX379" t="n">
        <v>12077.69399945066</v>
      </c>
      <c r="AY379" t="n">
        <v>143251.6478641086</v>
      </c>
      <c r="AZ379" t="n">
        <v>179897.4351287772</v>
      </c>
      <c r="BA379" t="n">
        <v>21705.06176044336</v>
      </c>
      <c r="BB379" t="n">
        <v>6693.976643340194</v>
      </c>
      <c r="BC379" t="n">
        <v>28399.03840378356</v>
      </c>
      <c r="BD379" t="n">
        <v>0.4245337503669639</v>
      </c>
      <c r="BE379" t="n">
        <v>0.6540844564479379</v>
      </c>
      <c r="BF379" t="n">
        <v>0.7007595486666389</v>
      </c>
      <c r="BG379" t="n">
        <v>0.1254404859191355</v>
      </c>
      <c r="BH379" t="n">
        <v>787.5966643253651</v>
      </c>
      <c r="BI379" t="n">
        <v>661.6837460060456</v>
      </c>
      <c r="BJ379" t="n">
        <v>11738.02691595418</v>
      </c>
      <c r="BK379" t="n">
        <v>17467.80086700393</v>
      </c>
      <c r="BL379" t="n">
        <v>1622.176514133876</v>
      </c>
      <c r="BM379" t="n">
        <v>276.9754478625858</v>
      </c>
      <c r="BN379" t="n">
        <v>12643.79830240504</v>
      </c>
      <c r="BO379" t="n">
        <v>10718.67327386715</v>
      </c>
      <c r="BP379" t="n">
        <v>0.06313363090757704</v>
      </c>
      <c r="BQ379" t="n">
        <v>3.144815983206293</v>
      </c>
      <c r="BR379" t="n">
        <v>79.58244324729182</v>
      </c>
      <c r="BS379" t="n">
        <v>1567.263244752563</v>
      </c>
      <c r="BT379" t="n">
        <v>5390.414784252669</v>
      </c>
      <c r="BU379" t="n">
        <v>1234.070232456679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203</v>
      </c>
      <c r="C380" t="n">
        <v>71</v>
      </c>
      <c r="D380" t="n">
        <v>791.601532074645</v>
      </c>
      <c r="E380" t="n">
        <v>7.070233430745716</v>
      </c>
      <c r="F380" t="n">
        <v>117.2434259440473</v>
      </c>
      <c r="G380" t="n">
        <v>7018.30945940832</v>
      </c>
      <c r="H380" t="n">
        <v>235004.1602414791</v>
      </c>
      <c r="I380" t="n">
        <v>194531.7451514375</v>
      </c>
      <c r="J380" t="n">
        <v>-720.37980813289</v>
      </c>
      <c r="K380" t="n">
        <v>140.1607057959091</v>
      </c>
      <c r="L380" t="n">
        <v>-420.9731802839288</v>
      </c>
      <c r="M380" t="n">
        <v>0.4245337503669639</v>
      </c>
      <c r="N380" t="n">
        <v>0.7007595486666389</v>
      </c>
      <c r="O380" t="n">
        <v>787.5966643253651</v>
      </c>
      <c r="P380" t="n">
        <v>0.6540844564479379</v>
      </c>
      <c r="Q380" t="n">
        <v>0.1254404859191355</v>
      </c>
      <c r="R380" t="n">
        <v>661.6837460060456</v>
      </c>
      <c r="S380" t="n">
        <v>54.43684048096717</v>
      </c>
      <c r="T380" t="n">
        <v>536.4061408725837</v>
      </c>
      <c r="U380" t="n">
        <v>30911.53312683803</v>
      </c>
      <c r="V380" t="n">
        <v>245</v>
      </c>
      <c r="W380" t="n">
        <v>738</v>
      </c>
      <c r="X380" t="n">
        <v>166.3333333333333</v>
      </c>
      <c r="Y380" t="n">
        <v>0</v>
      </c>
      <c r="Z380" t="n">
        <v>0.3931091406277531</v>
      </c>
      <c r="AA380" t="n">
        <v>2.764261732078834</v>
      </c>
      <c r="AB380" t="n">
        <v>314.7326716939043</v>
      </c>
      <c r="AC380" t="n">
        <v>4348.996210798162</v>
      </c>
      <c r="AD380" t="n">
        <v>4796.208144355796</v>
      </c>
      <c r="AE380" t="n">
        <v>1.204596867952465</v>
      </c>
      <c r="AF380" t="n">
        <v>18.46382815239366</v>
      </c>
      <c r="AG380" t="n">
        <v>623.1215302051012</v>
      </c>
      <c r="AH380" t="n">
        <v>39230.57994364444</v>
      </c>
      <c r="AI380" t="n">
        <v>25779.29927901157</v>
      </c>
      <c r="AJ380" t="n">
        <v>-39.46101988161853</v>
      </c>
      <c r="AK380" t="n">
        <v>2.268545949135607</v>
      </c>
      <c r="AL380" t="n">
        <v>-1.307906009186681</v>
      </c>
      <c r="AM380" t="n">
        <v>-0.2295507060809733</v>
      </c>
      <c r="AN380" t="n">
        <v>0.5753190627474969</v>
      </c>
      <c r="AO380" t="n">
        <v>125.9129183193202</v>
      </c>
      <c r="AP380" t="n">
        <v>932775.7979392327</v>
      </c>
      <c r="AQ380" t="n">
        <v>0.2034314778538246</v>
      </c>
      <c r="AR380" t="n">
        <v>0.2160993158869645</v>
      </c>
      <c r="AS380" t="n">
        <v>0.1200319378897658</v>
      </c>
      <c r="AT380" t="n">
        <v>0.2519431700543099</v>
      </c>
      <c r="AU380" t="n">
        <v>0.208494098315135</v>
      </c>
      <c r="AV380" t="n">
        <v>4.835674148664102</v>
      </c>
      <c r="AW380" t="n">
        <v>98.46371781080761</v>
      </c>
      <c r="AX380" t="n">
        <v>12077.15233837342</v>
      </c>
      <c r="AY380" t="n">
        <v>143245.2106052966</v>
      </c>
      <c r="AZ380" t="n">
        <v>179888.7788573316</v>
      </c>
      <c r="BA380" t="n">
        <v>21705.06176044336</v>
      </c>
      <c r="BB380" t="n">
        <v>6693.976643340194</v>
      </c>
      <c r="BC380" t="n">
        <v>28399.03840378356</v>
      </c>
      <c r="BD380" t="n">
        <v>0.4245337503669639</v>
      </c>
      <c r="BE380" t="n">
        <v>0.6540844564479379</v>
      </c>
      <c r="BF380" t="n">
        <v>0.7007595486666389</v>
      </c>
      <c r="BG380" t="n">
        <v>0.1254404859191355</v>
      </c>
      <c r="BH380" t="n">
        <v>787.5966643253651</v>
      </c>
      <c r="BI380" t="n">
        <v>661.6837460060456</v>
      </c>
      <c r="BJ380" t="n">
        <v>11738.02691595418</v>
      </c>
      <c r="BK380" t="n">
        <v>17467.80086700393</v>
      </c>
      <c r="BL380" t="n">
        <v>1622.176514133876</v>
      </c>
      <c r="BM380" t="n">
        <v>276.9754478625858</v>
      </c>
      <c r="BN380" t="n">
        <v>12643.79830240504</v>
      </c>
      <c r="BO380" t="n">
        <v>10718.67327386715</v>
      </c>
      <c r="BP380" t="n">
        <v>0.06313363090757704</v>
      </c>
      <c r="BQ380" t="n">
        <v>3.144815983206293</v>
      </c>
      <c r="BR380" t="n">
        <v>79.58244324729182</v>
      </c>
      <c r="BS380" t="n">
        <v>1567.263244752563</v>
      </c>
      <c r="BT380" t="n">
        <v>5390.414784252669</v>
      </c>
      <c r="BU380" t="n">
        <v>1234.070232456679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203</v>
      </c>
      <c r="C381" t="n">
        <v>71</v>
      </c>
      <c r="D381" t="n">
        <v>791.6184142482311</v>
      </c>
      <c r="E381" t="n">
        <v>7.059834520411701</v>
      </c>
      <c r="F381" t="n">
        <v>117.4268006181585</v>
      </c>
      <c r="G381" t="n">
        <v>7018.30945940832</v>
      </c>
      <c r="H381" t="n">
        <v>235122.3773610754</v>
      </c>
      <c r="I381" t="n">
        <v>194413.492168446</v>
      </c>
      <c r="J381" t="n">
        <v>-720.37980813289</v>
      </c>
      <c r="K381" t="n">
        <v>140.1607057959091</v>
      </c>
      <c r="L381" t="n">
        <v>-420.9731802839288</v>
      </c>
      <c r="M381" t="n">
        <v>0.4245337503669639</v>
      </c>
      <c r="N381" t="n">
        <v>0.7007595486666389</v>
      </c>
      <c r="O381" t="n">
        <v>787.5966643253651</v>
      </c>
      <c r="P381" t="n">
        <v>0.6540844564479379</v>
      </c>
      <c r="Q381" t="n">
        <v>0.1254404859191355</v>
      </c>
      <c r="R381" t="n">
        <v>661.6837460060456</v>
      </c>
      <c r="S381" t="n">
        <v>54.47955684741546</v>
      </c>
      <c r="T381" t="n">
        <v>537.0683892861068</v>
      </c>
      <c r="U381" t="n">
        <v>30911.53312683803</v>
      </c>
      <c r="V381" t="n">
        <v>245</v>
      </c>
      <c r="W381" t="n">
        <v>738</v>
      </c>
      <c r="X381" t="n">
        <v>167.6666666666667</v>
      </c>
      <c r="Y381" t="n">
        <v>0</v>
      </c>
      <c r="Z381" t="n">
        <v>0.3937536580224081</v>
      </c>
      <c r="AA381" t="n">
        <v>2.76491455495574</v>
      </c>
      <c r="AB381" t="n">
        <v>314.7326716939043</v>
      </c>
      <c r="AC381" t="n">
        <v>4348.996602348102</v>
      </c>
      <c r="AD381" t="n">
        <v>4796.208539316526</v>
      </c>
      <c r="AE381" t="n">
        <v>1.204847498411035</v>
      </c>
      <c r="AF381" t="n">
        <v>18.46408660621093</v>
      </c>
      <c r="AG381" t="n">
        <v>623.1215302051012</v>
      </c>
      <c r="AH381" t="n">
        <v>39230.58009573279</v>
      </c>
      <c r="AI381" t="n">
        <v>25779.29943242477</v>
      </c>
      <c r="AJ381" t="n">
        <v>-35.58713383462359</v>
      </c>
      <c r="AK381" t="n">
        <v>1.627702528794347</v>
      </c>
      <c r="AL381" t="n">
        <v>-3.737332391989078</v>
      </c>
      <c r="AM381" t="n">
        <v>-0.2295507060809733</v>
      </c>
      <c r="AN381" t="n">
        <v>0.5753190627474969</v>
      </c>
      <c r="AO381" t="n">
        <v>125.9129183193202</v>
      </c>
      <c r="AP381" t="n">
        <v>933312.1825577555</v>
      </c>
      <c r="AQ381" t="n">
        <v>0.2024965948043122</v>
      </c>
      <c r="AR381" t="n">
        <v>0.2172603380725807</v>
      </c>
      <c r="AS381" t="n">
        <v>0.1200755861415625</v>
      </c>
      <c r="AT381" t="n">
        <v>0.2517983755860875</v>
      </c>
      <c r="AU381" t="n">
        <v>0.2083691053954572</v>
      </c>
      <c r="AV381" t="n">
        <v>4.836231810235844</v>
      </c>
      <c r="AW381" t="n">
        <v>98.46244701104389</v>
      </c>
      <c r="AX381" t="n">
        <v>12076.41862557323</v>
      </c>
      <c r="AY381" t="n">
        <v>143247.7287316069</v>
      </c>
      <c r="AZ381" t="n">
        <v>179892.5304503721</v>
      </c>
      <c r="BA381" t="n">
        <v>21705.06176044336</v>
      </c>
      <c r="BB381" t="n">
        <v>6693.976643340194</v>
      </c>
      <c r="BC381" t="n">
        <v>28399.03840378356</v>
      </c>
      <c r="BD381" t="n">
        <v>0.4245337503669639</v>
      </c>
      <c r="BE381" t="n">
        <v>0.6540844564479379</v>
      </c>
      <c r="BF381" t="n">
        <v>0.7007595486666389</v>
      </c>
      <c r="BG381" t="n">
        <v>0.1254404859191355</v>
      </c>
      <c r="BH381" t="n">
        <v>787.5966643253651</v>
      </c>
      <c r="BI381" t="n">
        <v>661.6837460060456</v>
      </c>
      <c r="BJ381" t="n">
        <v>11738.02691595418</v>
      </c>
      <c r="BK381" t="n">
        <v>17467.80086700393</v>
      </c>
      <c r="BL381" t="n">
        <v>1622.176514133876</v>
      </c>
      <c r="BM381" t="n">
        <v>276.9754478625858</v>
      </c>
      <c r="BN381" t="n">
        <v>12643.79830240504</v>
      </c>
      <c r="BO381" t="n">
        <v>10718.67327386715</v>
      </c>
      <c r="BP381" t="n">
        <v>0.06313363090757704</v>
      </c>
      <c r="BQ381" t="n">
        <v>3.144815983206293</v>
      </c>
      <c r="BR381" t="n">
        <v>79.58244324729182</v>
      </c>
      <c r="BS381" t="n">
        <v>1567.263244752563</v>
      </c>
      <c r="BT381" t="n">
        <v>5390.414784252669</v>
      </c>
      <c r="BU381" t="n">
        <v>1234.070232456679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203</v>
      </c>
      <c r="C382" t="n">
        <v>71</v>
      </c>
      <c r="D382" t="n">
        <v>791.6225323332104</v>
      </c>
      <c r="E382" t="n">
        <v>7.060525805020286</v>
      </c>
      <c r="F382" t="n">
        <v>117.4290701387636</v>
      </c>
      <c r="G382" t="n">
        <v>7018.30945940832</v>
      </c>
      <c r="H382" t="n">
        <v>235181.4859208736</v>
      </c>
      <c r="I382" t="n">
        <v>194347.2098925331</v>
      </c>
      <c r="J382" t="n">
        <v>-720.37980813289</v>
      </c>
      <c r="K382" t="n">
        <v>140.1607057959091</v>
      </c>
      <c r="L382" t="n">
        <v>-420.9731802839288</v>
      </c>
      <c r="M382" t="n">
        <v>0.4245337503669639</v>
      </c>
      <c r="N382" t="n">
        <v>21.20849116893699</v>
      </c>
      <c r="O382" t="n">
        <v>787.5966643253651</v>
      </c>
      <c r="P382" t="n">
        <v>0.6540844564479379</v>
      </c>
      <c r="Q382" t="n">
        <v>0.1254404859191355</v>
      </c>
      <c r="R382" t="n">
        <v>661.6837460060456</v>
      </c>
      <c r="S382" t="n">
        <v>54.47982382596322</v>
      </c>
      <c r="T382" t="n">
        <v>557.5761209063772</v>
      </c>
      <c r="U382" t="n">
        <v>30911.53312683803</v>
      </c>
      <c r="V382" t="n">
        <v>245.6666666666667</v>
      </c>
      <c r="W382" t="n">
        <v>738</v>
      </c>
      <c r="X382" t="n">
        <v>168.6666666666667</v>
      </c>
      <c r="Y382" t="n">
        <v>0</v>
      </c>
      <c r="Z382" t="n">
        <v>0.3941430320479757</v>
      </c>
      <c r="AA382" t="n">
        <v>2.773268425977992</v>
      </c>
      <c r="AB382" t="n">
        <v>314.7326716939043</v>
      </c>
      <c r="AC382" t="n">
        <v>4348.996798123072</v>
      </c>
      <c r="AD382" t="n">
        <v>4796.209475562624</v>
      </c>
      <c r="AE382" t="n">
        <v>1.204998761395416</v>
      </c>
      <c r="AF382" t="n">
        <v>18.46733438275321</v>
      </c>
      <c r="AG382" t="n">
        <v>623.1215302051012</v>
      </c>
      <c r="AH382" t="n">
        <v>39230.58017177696</v>
      </c>
      <c r="AI382" t="n">
        <v>25779.29979608717</v>
      </c>
      <c r="AJ382" t="n">
        <v>-33.00908811307913</v>
      </c>
      <c r="AK382" t="n">
        <v>1.475019043809724</v>
      </c>
      <c r="AL382" t="n">
        <v>-5.178587476465801</v>
      </c>
      <c r="AM382" t="n">
        <v>-0.2295507060809733</v>
      </c>
      <c r="AN382" t="n">
        <v>21.08305068301785</v>
      </c>
      <c r="AO382" t="n">
        <v>125.9129183193202</v>
      </c>
      <c r="AP382" t="n">
        <v>933670.6377055332</v>
      </c>
      <c r="AQ382" t="n">
        <v>0.202565154352911</v>
      </c>
      <c r="AR382" t="n">
        <v>0.2172533302389026</v>
      </c>
      <c r="AS382" t="n">
        <v>0.1201907445723902</v>
      </c>
      <c r="AT382" t="n">
        <v>0.2518916301139885</v>
      </c>
      <c r="AU382" t="n">
        <v>0.2080991407218076</v>
      </c>
      <c r="AV382" t="n">
        <v>4.835650910297677</v>
      </c>
      <c r="AW382" t="n">
        <v>98.45461521355321</v>
      </c>
      <c r="AX382" t="n">
        <v>12073.98286175352</v>
      </c>
      <c r="AY382" t="n">
        <v>143235.0400844511</v>
      </c>
      <c r="AZ382" t="n">
        <v>179877.5813079657</v>
      </c>
      <c r="BA382" t="n">
        <v>21705.06176044336</v>
      </c>
      <c r="BB382" t="n">
        <v>6693.976643340194</v>
      </c>
      <c r="BC382" t="n">
        <v>28399.03840378356</v>
      </c>
      <c r="BD382" t="n">
        <v>0.4245337503669639</v>
      </c>
      <c r="BE382" t="n">
        <v>0.6540844564479379</v>
      </c>
      <c r="BF382" t="n">
        <v>21.20849116893699</v>
      </c>
      <c r="BG382" t="n">
        <v>0.1254404859191355</v>
      </c>
      <c r="BH382" t="n">
        <v>787.5966643253651</v>
      </c>
      <c r="BI382" t="n">
        <v>661.6837460060456</v>
      </c>
      <c r="BJ382" t="n">
        <v>11738.02691595418</v>
      </c>
      <c r="BK382" t="n">
        <v>17467.80086700393</v>
      </c>
      <c r="BL382" t="n">
        <v>37049.73909371498</v>
      </c>
      <c r="BM382" t="n">
        <v>276.9754478625858</v>
      </c>
      <c r="BN382" t="n">
        <v>12643.79830240504</v>
      </c>
      <c r="BO382" t="n">
        <v>10718.67327386715</v>
      </c>
      <c r="BP382" t="n">
        <v>0.06313363090757704</v>
      </c>
      <c r="BQ382" t="n">
        <v>3.69676973222635</v>
      </c>
      <c r="BR382" t="n">
        <v>79.58244324729182</v>
      </c>
      <c r="BS382" t="n">
        <v>1567.263244752563</v>
      </c>
      <c r="BT382" t="n">
        <v>6343.92716419402</v>
      </c>
      <c r="BU382" t="n">
        <v>1234.070232456679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203</v>
      </c>
      <c r="C383" t="n">
        <v>71</v>
      </c>
      <c r="D383" t="n">
        <v>791.6422573830432</v>
      </c>
      <c r="E383" t="n">
        <v>7.061160466944345</v>
      </c>
      <c r="F383" t="n">
        <v>117.7216949955636</v>
      </c>
      <c r="G383" t="n">
        <v>7018.30945940832</v>
      </c>
      <c r="H383" t="n">
        <v>234691.1764881603</v>
      </c>
      <c r="I383" t="n">
        <v>194343.6320003246</v>
      </c>
      <c r="J383" t="n">
        <v>-720.37980813289</v>
      </c>
      <c r="K383" t="n">
        <v>140.1607057959091</v>
      </c>
      <c r="L383" t="n">
        <v>-420.9731802839288</v>
      </c>
      <c r="M383" t="n">
        <v>0.4245337503669639</v>
      </c>
      <c r="N383" t="n">
        <v>31.46235697907217</v>
      </c>
      <c r="O383" t="n">
        <v>787.5966643253651</v>
      </c>
      <c r="P383" t="n">
        <v>0.6540844564479379</v>
      </c>
      <c r="Q383" t="n">
        <v>0.1254404859191355</v>
      </c>
      <c r="R383" t="n">
        <v>661.6837460060456</v>
      </c>
      <c r="S383" t="n">
        <v>54.47995731523711</v>
      </c>
      <c r="T383" t="n">
        <v>568.1138215241248</v>
      </c>
      <c r="U383" t="n">
        <v>30911.53312683803</v>
      </c>
      <c r="V383" t="n">
        <v>246</v>
      </c>
      <c r="W383" t="n">
        <v>738</v>
      </c>
      <c r="X383" t="n">
        <v>169.6666666666667</v>
      </c>
      <c r="Y383" t="n">
        <v>0</v>
      </c>
      <c r="Z383" t="n">
        <v>0.3943379928437612</v>
      </c>
      <c r="AA383" t="n">
        <v>2.77753673019223</v>
      </c>
      <c r="AB383" t="n">
        <v>314.7326716939043</v>
      </c>
      <c r="AC383" t="n">
        <v>4348.997515531638</v>
      </c>
      <c r="AD383" t="n">
        <v>4796.20984494549</v>
      </c>
      <c r="AE383" t="n">
        <v>1.205074666670607</v>
      </c>
      <c r="AF383" t="n">
        <v>18.46900348990651</v>
      </c>
      <c r="AG383" t="n">
        <v>623.1215302051012</v>
      </c>
      <c r="AH383" t="n">
        <v>39230.58045043551</v>
      </c>
      <c r="AI383" t="n">
        <v>25779.29993956507</v>
      </c>
      <c r="AJ383" t="n">
        <v>-32.38719699185458</v>
      </c>
      <c r="AK383" t="n">
        <v>2.982096345109039</v>
      </c>
      <c r="AL383" t="n">
        <v>-5.275801902732051</v>
      </c>
      <c r="AM383" t="n">
        <v>-0.2295507060809733</v>
      </c>
      <c r="AN383" t="n">
        <v>31.33691649315302</v>
      </c>
      <c r="AO383" t="n">
        <v>125.9129183193202</v>
      </c>
      <c r="AP383" t="n">
        <v>933817.4859181013</v>
      </c>
      <c r="AQ383" t="n">
        <v>0.2026239244213825</v>
      </c>
      <c r="AR383" t="n">
        <v>0.2172387366877628</v>
      </c>
      <c r="AS383" t="n">
        <v>0.1202202699860079</v>
      </c>
      <c r="AT383" t="n">
        <v>0.2518621002313535</v>
      </c>
      <c r="AU383" t="n">
        <v>0.2080549686734934</v>
      </c>
      <c r="AV383" t="n">
        <v>4.835920576277169</v>
      </c>
      <c r="AW383" t="n">
        <v>98.46382189418729</v>
      </c>
      <c r="AX383" t="n">
        <v>12073.44723238261</v>
      </c>
      <c r="AY383" t="n">
        <v>143233.4079361882</v>
      </c>
      <c r="AZ383" t="n">
        <v>179876.157751227</v>
      </c>
      <c r="BA383" t="n">
        <v>21705.06176044336</v>
      </c>
      <c r="BB383" t="n">
        <v>6693.976643340194</v>
      </c>
      <c r="BC383" t="n">
        <v>28399.03840378356</v>
      </c>
      <c r="BD383" t="n">
        <v>0.4245337503669639</v>
      </c>
      <c r="BE383" t="n">
        <v>0.6540844564479379</v>
      </c>
      <c r="BF383" t="n">
        <v>31.46235697907217</v>
      </c>
      <c r="BG383" t="n">
        <v>0.1254404859191355</v>
      </c>
      <c r="BH383" t="n">
        <v>787.5966643253651</v>
      </c>
      <c r="BI383" t="n">
        <v>661.6837460060456</v>
      </c>
      <c r="BJ383" t="n">
        <v>11738.02691595418</v>
      </c>
      <c r="BK383" t="n">
        <v>17467.80086700393</v>
      </c>
      <c r="BL383" t="n">
        <v>54763.52038350553</v>
      </c>
      <c r="BM383" t="n">
        <v>276.9754478625858</v>
      </c>
      <c r="BN383" t="n">
        <v>12643.79830240504</v>
      </c>
      <c r="BO383" t="n">
        <v>10718.67327386715</v>
      </c>
      <c r="BP383" t="n">
        <v>0.06313363090757704</v>
      </c>
      <c r="BQ383" t="n">
        <v>3.972746606736378</v>
      </c>
      <c r="BR383" t="n">
        <v>79.58244324729182</v>
      </c>
      <c r="BS383" t="n">
        <v>1567.263244752563</v>
      </c>
      <c r="BT383" t="n">
        <v>6820.683354164695</v>
      </c>
      <c r="BU383" t="n">
        <v>1234.070232456679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203</v>
      </c>
      <c r="C384" t="n">
        <v>71</v>
      </c>
      <c r="D384" t="n">
        <v>791.6444207057569</v>
      </c>
      <c r="E384" t="n">
        <v>7.061176483341375</v>
      </c>
      <c r="F384" t="n">
        <v>117.8648788980362</v>
      </c>
      <c r="G384" t="n">
        <v>7018.30945940832</v>
      </c>
      <c r="H384" t="n">
        <v>234446.0217718037</v>
      </c>
      <c r="I384" t="n">
        <v>194343.6320003246</v>
      </c>
      <c r="J384" t="n">
        <v>-720.37980813289</v>
      </c>
      <c r="K384" t="n">
        <v>140.1607057959091</v>
      </c>
      <c r="L384" t="n">
        <v>-420.9731802839288</v>
      </c>
      <c r="M384" t="n">
        <v>0.4245337503669639</v>
      </c>
      <c r="N384" t="n">
        <v>31.46235697907217</v>
      </c>
      <c r="O384" t="n">
        <v>787.5966643253651</v>
      </c>
      <c r="P384" t="n">
        <v>0.6540844564479379</v>
      </c>
      <c r="Q384" t="n">
        <v>0.1254404859191355</v>
      </c>
      <c r="R384" t="n">
        <v>661.6837460060456</v>
      </c>
      <c r="S384" t="n">
        <v>54.47995731523711</v>
      </c>
      <c r="T384" t="n">
        <v>568.2557389279309</v>
      </c>
      <c r="U384" t="n">
        <v>30911.53312683803</v>
      </c>
      <c r="V384" t="n">
        <v>246</v>
      </c>
      <c r="W384" t="n">
        <v>738</v>
      </c>
      <c r="X384" t="n">
        <v>170</v>
      </c>
      <c r="Y384" t="n">
        <v>0</v>
      </c>
      <c r="Z384" t="n">
        <v>0.3943380080229155</v>
      </c>
      <c r="AA384" t="n">
        <v>2.777577206266518</v>
      </c>
      <c r="AB384" t="n">
        <v>314.7326716939043</v>
      </c>
      <c r="AC384" t="n">
        <v>4348.997874235922</v>
      </c>
      <c r="AD384" t="n">
        <v>4796.20984494549</v>
      </c>
      <c r="AE384" t="n">
        <v>1.205074681849762</v>
      </c>
      <c r="AF384" t="n">
        <v>18.46902089107033</v>
      </c>
      <c r="AG384" t="n">
        <v>623.1215302051012</v>
      </c>
      <c r="AH384" t="n">
        <v>39230.58058976478</v>
      </c>
      <c r="AI384" t="n">
        <v>25779.29993956507</v>
      </c>
      <c r="AJ384" t="n">
        <v>-29.69059294764938</v>
      </c>
      <c r="AK384" t="n">
        <v>-2.72623834795521</v>
      </c>
      <c r="AL384" t="n">
        <v>-4.431074798053095</v>
      </c>
      <c r="AM384" t="n">
        <v>-0.2295507060809733</v>
      </c>
      <c r="AN384" t="n">
        <v>31.33691649315302</v>
      </c>
      <c r="AO384" t="n">
        <v>125.9129183193202</v>
      </c>
      <c r="AP384" t="n">
        <v>933813.8873494575</v>
      </c>
      <c r="AQ384" t="n">
        <v>0.2026335387267234</v>
      </c>
      <c r="AR384" t="n">
        <v>0.2180342844133028</v>
      </c>
      <c r="AS384" t="n">
        <v>0.1202052242241079</v>
      </c>
      <c r="AT384" t="n">
        <v>0.2510628990935834</v>
      </c>
      <c r="AU384" t="n">
        <v>0.2080640535422825</v>
      </c>
      <c r="AV384" t="n">
        <v>4.835969828695506</v>
      </c>
      <c r="AW384" t="n">
        <v>98.46652878936202</v>
      </c>
      <c r="AX384" t="n">
        <v>12073.68978289949</v>
      </c>
      <c r="AY384" t="n">
        <v>143235.0044493019</v>
      </c>
      <c r="AZ384" t="n">
        <v>179876.9011489386</v>
      </c>
      <c r="BA384" t="n">
        <v>21705.06176044336</v>
      </c>
      <c r="BB384" t="n">
        <v>6693.976643340194</v>
      </c>
      <c r="BC384" t="n">
        <v>28399.03840378356</v>
      </c>
      <c r="BD384" t="n">
        <v>0.4245337503669639</v>
      </c>
      <c r="BE384" t="n">
        <v>0.6540844564479379</v>
      </c>
      <c r="BF384" t="n">
        <v>31.46235697907217</v>
      </c>
      <c r="BG384" t="n">
        <v>0.1254404859191355</v>
      </c>
      <c r="BH384" t="n">
        <v>787.5966643253651</v>
      </c>
      <c r="BI384" t="n">
        <v>661.6837460060456</v>
      </c>
      <c r="BJ384" t="n">
        <v>11738.02691595418</v>
      </c>
      <c r="BK384" t="n">
        <v>17467.80086700393</v>
      </c>
      <c r="BL384" t="n">
        <v>54763.52038350553</v>
      </c>
      <c r="BM384" t="n">
        <v>276.9754478625858</v>
      </c>
      <c r="BN384" t="n">
        <v>12643.79830240504</v>
      </c>
      <c r="BO384" t="n">
        <v>10718.67327386715</v>
      </c>
      <c r="BP384" t="n">
        <v>0.06313363090757704</v>
      </c>
      <c r="BQ384" t="n">
        <v>3.972746606736378</v>
      </c>
      <c r="BR384" t="n">
        <v>79.58244324729182</v>
      </c>
      <c r="BS384" t="n">
        <v>1567.263244752563</v>
      </c>
      <c r="BT384" t="n">
        <v>6820.683354164695</v>
      </c>
      <c r="BU384" t="n">
        <v>1234.070232456679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203</v>
      </c>
      <c r="C385" t="n">
        <v>71</v>
      </c>
      <c r="D385" t="n">
        <v>791.6458904686509</v>
      </c>
      <c r="E385" t="n">
        <v>7.061184936528817</v>
      </c>
      <c r="F385" t="n">
        <v>117.5273150867775</v>
      </c>
      <c r="G385" t="n">
        <v>7018.30945940832</v>
      </c>
      <c r="H385" t="n">
        <v>234446.0217718037</v>
      </c>
      <c r="I385" t="n">
        <v>194928.9287169526</v>
      </c>
      <c r="J385" t="n">
        <v>-720.37980813289</v>
      </c>
      <c r="K385" t="n">
        <v>140.1607057959091</v>
      </c>
      <c r="L385" t="n">
        <v>-420.9731802839288</v>
      </c>
      <c r="M385" t="n">
        <v>0.4245337503669639</v>
      </c>
      <c r="N385" t="n">
        <v>31.46235697907217</v>
      </c>
      <c r="O385" t="n">
        <v>787.5966643253651</v>
      </c>
      <c r="P385" t="n">
        <v>0.6540844564479379</v>
      </c>
      <c r="Q385" t="n">
        <v>0.1254404859191355</v>
      </c>
      <c r="R385" t="n">
        <v>661.6837460060456</v>
      </c>
      <c r="S385" t="n">
        <v>54.47995731523711</v>
      </c>
      <c r="T385" t="n">
        <v>568.5943943202652</v>
      </c>
      <c r="U385" t="n">
        <v>30911.53312683803</v>
      </c>
      <c r="V385" t="n">
        <v>246</v>
      </c>
      <c r="W385" t="n">
        <v>738</v>
      </c>
      <c r="X385" t="n">
        <v>170.6666666666667</v>
      </c>
      <c r="Y385" t="n">
        <v>0</v>
      </c>
      <c r="Z385" t="n">
        <v>0.3943380162074454</v>
      </c>
      <c r="AA385" t="n">
        <v>2.777798376035468</v>
      </c>
      <c r="AB385" t="n">
        <v>314.7326716939043</v>
      </c>
      <c r="AC385" t="n">
        <v>4348.997874235922</v>
      </c>
      <c r="AD385" t="n">
        <v>4796.210403294524</v>
      </c>
      <c r="AE385" t="n">
        <v>1.205074690034292</v>
      </c>
      <c r="AF385" t="n">
        <v>18.46910799233146</v>
      </c>
      <c r="AG385" t="n">
        <v>623.1215302051012</v>
      </c>
      <c r="AH385" t="n">
        <v>39230.58058976478</v>
      </c>
      <c r="AI385" t="n">
        <v>25779.30015644089</v>
      </c>
      <c r="AJ385" t="n">
        <v>-28.7210067150998</v>
      </c>
      <c r="AK385" t="n">
        <v>-6.857276145795929</v>
      </c>
      <c r="AL385" t="n">
        <v>-3.968493400473274</v>
      </c>
      <c r="AM385" t="n">
        <v>-0.2295507060809733</v>
      </c>
      <c r="AN385" t="n">
        <v>31.33691649315302</v>
      </c>
      <c r="AO385" t="n">
        <v>125.9129183193202</v>
      </c>
      <c r="AP385" t="n">
        <v>933917.9593045566</v>
      </c>
      <c r="AQ385" t="n">
        <v>0.2027446275605329</v>
      </c>
      <c r="AR385" t="n">
        <v>0.2180513675565083</v>
      </c>
      <c r="AS385" t="n">
        <v>0.1201239584415065</v>
      </c>
      <c r="AT385" t="n">
        <v>0.2510474608767354</v>
      </c>
      <c r="AU385" t="n">
        <v>0.2080325855647168</v>
      </c>
      <c r="AV385" t="n">
        <v>4.836188532362357</v>
      </c>
      <c r="AW385" t="n">
        <v>98.47645180598602</v>
      </c>
      <c r="AX385" t="n">
        <v>12075.54671876969</v>
      </c>
      <c r="AY385" t="n">
        <v>143247.8905034637</v>
      </c>
      <c r="AZ385" t="n">
        <v>179895.1193963852</v>
      </c>
      <c r="BA385" t="n">
        <v>21705.06176044336</v>
      </c>
      <c r="BB385" t="n">
        <v>6693.976643340194</v>
      </c>
      <c r="BC385" t="n">
        <v>28399.03840378356</v>
      </c>
      <c r="BD385" t="n">
        <v>0.4245337503669639</v>
      </c>
      <c r="BE385" t="n">
        <v>0.6540844564479379</v>
      </c>
      <c r="BF385" t="n">
        <v>31.46235697907217</v>
      </c>
      <c r="BG385" t="n">
        <v>0.1254404859191355</v>
      </c>
      <c r="BH385" t="n">
        <v>787.5966643253651</v>
      </c>
      <c r="BI385" t="n">
        <v>661.6837460060456</v>
      </c>
      <c r="BJ385" t="n">
        <v>11738.02691595418</v>
      </c>
      <c r="BK385" t="n">
        <v>17467.80086700393</v>
      </c>
      <c r="BL385" t="n">
        <v>54763.52038350553</v>
      </c>
      <c r="BM385" t="n">
        <v>276.9754478625858</v>
      </c>
      <c r="BN385" t="n">
        <v>12643.79830240504</v>
      </c>
      <c r="BO385" t="n">
        <v>10718.67327386715</v>
      </c>
      <c r="BP385" t="n">
        <v>0.06313363090757704</v>
      </c>
      <c r="BQ385" t="n">
        <v>3.972746606736378</v>
      </c>
      <c r="BR385" t="n">
        <v>79.58244324729182</v>
      </c>
      <c r="BS385" t="n">
        <v>1567.263244752563</v>
      </c>
      <c r="BT385" t="n">
        <v>6820.683354164695</v>
      </c>
      <c r="BU385" t="n">
        <v>1234.070232456679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203</v>
      </c>
      <c r="C386" t="n">
        <v>71</v>
      </c>
      <c r="D386" t="n">
        <v>791.647143220113</v>
      </c>
      <c r="E386" t="n">
        <v>7.025450687840851</v>
      </c>
      <c r="F386" t="n">
        <v>117.35885276395</v>
      </c>
      <c r="G386" t="n">
        <v>7018.30945940832</v>
      </c>
      <c r="H386" t="n">
        <v>235414.603780082</v>
      </c>
      <c r="I386" t="n">
        <v>195221.5770752666</v>
      </c>
      <c r="J386" t="n">
        <v>-720.37980813289</v>
      </c>
      <c r="K386" t="n">
        <v>140.1607057959091</v>
      </c>
      <c r="L386" t="n">
        <v>-420.9731802839288</v>
      </c>
      <c r="M386" t="n">
        <v>0.4245337503669639</v>
      </c>
      <c r="N386" t="n">
        <v>31.46235697907217</v>
      </c>
      <c r="O386" t="n">
        <v>787.5966643253651</v>
      </c>
      <c r="P386" t="n">
        <v>0.6540844564479379</v>
      </c>
      <c r="Q386" t="n">
        <v>0.1254404859191355</v>
      </c>
      <c r="R386" t="n">
        <v>661.6837460060456</v>
      </c>
      <c r="S386" t="n">
        <v>54.51609948509806</v>
      </c>
      <c r="T386" t="n">
        <v>568.7637220164324</v>
      </c>
      <c r="U386" t="n">
        <v>30911.53312683803</v>
      </c>
      <c r="V386" t="n">
        <v>246</v>
      </c>
      <c r="W386" t="n">
        <v>738</v>
      </c>
      <c r="X386" t="n">
        <v>171.6666666666667</v>
      </c>
      <c r="Y386" t="n">
        <v>0</v>
      </c>
      <c r="Z386" t="n">
        <v>0.3947395272253007</v>
      </c>
      <c r="AA386" t="n">
        <v>2.777909555988028</v>
      </c>
      <c r="AB386" t="n">
        <v>314.7326716939043</v>
      </c>
      <c r="AC386" t="n">
        <v>4348.998408479019</v>
      </c>
      <c r="AD386" t="n">
        <v>4796.210682469043</v>
      </c>
      <c r="AE386" t="n">
        <v>1.205230650032117</v>
      </c>
      <c r="AF386" t="n">
        <v>18.4691521380301</v>
      </c>
      <c r="AG386" t="n">
        <v>623.1215302051012</v>
      </c>
      <c r="AH386" t="n">
        <v>39230.58079727722</v>
      </c>
      <c r="AI386" t="n">
        <v>25779.30026487879</v>
      </c>
      <c r="AJ386" t="n">
        <v>-30.89703032487931</v>
      </c>
      <c r="AK386" t="n">
        <v>9.443294920734679</v>
      </c>
      <c r="AL386" t="n">
        <v>-3.541019042779186</v>
      </c>
      <c r="AM386" t="n">
        <v>-0.2295507060809733</v>
      </c>
      <c r="AN386" t="n">
        <v>31.33691649315302</v>
      </c>
      <c r="AO386" t="n">
        <v>125.9129183193202</v>
      </c>
      <c r="AP386" t="n">
        <v>933892.0242398098</v>
      </c>
      <c r="AQ386" t="n">
        <v>0.2027317987123879</v>
      </c>
      <c r="AR386" t="n">
        <v>0.217125223782276</v>
      </c>
      <c r="AS386" t="n">
        <v>0.1201198168542867</v>
      </c>
      <c r="AT386" t="n">
        <v>0.2510418931595901</v>
      </c>
      <c r="AU386" t="n">
        <v>0.2089812674914593</v>
      </c>
      <c r="AV386" t="n">
        <v>4.836216224990394</v>
      </c>
      <c r="AW386" t="n">
        <v>98.47711710855616</v>
      </c>
      <c r="AX386" t="n">
        <v>12075.56939831428</v>
      </c>
      <c r="AY386" t="n">
        <v>143248.0726405435</v>
      </c>
      <c r="AZ386" t="n">
        <v>179894.2536893167</v>
      </c>
      <c r="BA386" t="n">
        <v>21705.06176044336</v>
      </c>
      <c r="BB386" t="n">
        <v>6693.976643340194</v>
      </c>
      <c r="BC386" t="n">
        <v>28399.03840378356</v>
      </c>
      <c r="BD386" t="n">
        <v>0.4245337503669639</v>
      </c>
      <c r="BE386" t="n">
        <v>0.6540844564479379</v>
      </c>
      <c r="BF386" t="n">
        <v>31.46235697907217</v>
      </c>
      <c r="BG386" t="n">
        <v>0.1254404859191355</v>
      </c>
      <c r="BH386" t="n">
        <v>787.5966643253651</v>
      </c>
      <c r="BI386" t="n">
        <v>661.6837460060456</v>
      </c>
      <c r="BJ386" t="n">
        <v>11738.02691595418</v>
      </c>
      <c r="BK386" t="n">
        <v>17467.80086700393</v>
      </c>
      <c r="BL386" t="n">
        <v>54763.52038350553</v>
      </c>
      <c r="BM386" t="n">
        <v>276.9754478625858</v>
      </c>
      <c r="BN386" t="n">
        <v>12643.79830240504</v>
      </c>
      <c r="BO386" t="n">
        <v>10718.67327386715</v>
      </c>
      <c r="BP386" t="n">
        <v>0.06313363090757704</v>
      </c>
      <c r="BQ386" t="n">
        <v>3.972746606736378</v>
      </c>
      <c r="BR386" t="n">
        <v>79.58244324729182</v>
      </c>
      <c r="BS386" t="n">
        <v>1567.263244752563</v>
      </c>
      <c r="BT386" t="n">
        <v>6820.683354164695</v>
      </c>
      <c r="BU386" t="n">
        <v>1234.070232456679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203</v>
      </c>
      <c r="C387" t="n">
        <v>71</v>
      </c>
      <c r="D387" t="n">
        <v>791.6561700884614</v>
      </c>
      <c r="E387" t="n">
        <v>7.007933594693893</v>
      </c>
      <c r="F387" t="n">
        <v>117.3595359409026</v>
      </c>
      <c r="G387" t="n">
        <v>6995.118973694413</v>
      </c>
      <c r="H387" t="n">
        <v>235898.8947842213</v>
      </c>
      <c r="I387" t="n">
        <v>195592.3943215665</v>
      </c>
      <c r="J387" t="n">
        <v>-720.37980813289</v>
      </c>
      <c r="K387" t="n">
        <v>140.1607057959091</v>
      </c>
      <c r="L387" t="n">
        <v>-420.9731802839288</v>
      </c>
      <c r="M387" t="n">
        <v>0.4245337503669639</v>
      </c>
      <c r="N387" t="n">
        <v>31.46235697907217</v>
      </c>
      <c r="O387" t="n">
        <v>787.5966643253651</v>
      </c>
      <c r="P387" t="n">
        <v>0.6540844564479379</v>
      </c>
      <c r="Q387" t="n">
        <v>0.1254404859191355</v>
      </c>
      <c r="R387" t="n">
        <v>661.6837460060456</v>
      </c>
      <c r="S387" t="n">
        <v>54.53417057002853</v>
      </c>
      <c r="T387" t="n">
        <v>568.7637220164324</v>
      </c>
      <c r="U387" t="n">
        <v>30934.72392481181</v>
      </c>
      <c r="V387" t="n">
        <v>246</v>
      </c>
      <c r="W387" t="n">
        <v>738</v>
      </c>
      <c r="X387" t="n">
        <v>172.6666666666667</v>
      </c>
      <c r="Y387" t="n">
        <v>0</v>
      </c>
      <c r="Z387" t="n">
        <v>0.3949405172069588</v>
      </c>
      <c r="AA387" t="n">
        <v>2.777910969787222</v>
      </c>
      <c r="AB387" t="n">
        <v>314.732983953787</v>
      </c>
      <c r="AC387" t="n">
        <v>4348.998675600567</v>
      </c>
      <c r="AD387" t="n">
        <v>4796.211821105579</v>
      </c>
      <c r="AE387" t="n">
        <v>1.20530886450376</v>
      </c>
      <c r="AF387" t="n">
        <v>18.4691535518293</v>
      </c>
      <c r="AG387" t="n">
        <v>623.1216514937795</v>
      </c>
      <c r="AH387" t="n">
        <v>39230.58090103343</v>
      </c>
      <c r="AI387" t="n">
        <v>25779.30070715053</v>
      </c>
      <c r="AJ387" t="n">
        <v>-32.08482264036039</v>
      </c>
      <c r="AK387" t="n">
        <v>14.07757257390845</v>
      </c>
      <c r="AL387" t="n">
        <v>-3.840241859551005</v>
      </c>
      <c r="AM387" t="n">
        <v>-0.2295507060809733</v>
      </c>
      <c r="AN387" t="n">
        <v>31.33691649315302</v>
      </c>
      <c r="AO387" t="n">
        <v>125.9129183193202</v>
      </c>
      <c r="AP387" t="n">
        <v>933693.3989874389</v>
      </c>
      <c r="AQ387" t="n">
        <v>0.2011381351462028</v>
      </c>
      <c r="AR387" t="n">
        <v>0.2170720484295385</v>
      </c>
      <c r="AS387" t="n">
        <v>0.1201108307106151</v>
      </c>
      <c r="AT387" t="n">
        <v>0.2526563998609683</v>
      </c>
      <c r="AU387" t="n">
        <v>0.2090225858526754</v>
      </c>
      <c r="AV387" t="n">
        <v>4.836877958256053</v>
      </c>
      <c r="AW387" t="n">
        <v>98.4816240139193</v>
      </c>
      <c r="AX387" t="n">
        <v>12075.87471645175</v>
      </c>
      <c r="AY387" t="n">
        <v>143248.8671073277</v>
      </c>
      <c r="AZ387" t="n">
        <v>179895.0296890818</v>
      </c>
      <c r="BA387" t="n">
        <v>21705.06176044336</v>
      </c>
      <c r="BB387" t="n">
        <v>6693.976643340194</v>
      </c>
      <c r="BC387" t="n">
        <v>28399.03840378356</v>
      </c>
      <c r="BD387" t="n">
        <v>0.4245337503669639</v>
      </c>
      <c r="BE387" t="n">
        <v>0.6540844564479379</v>
      </c>
      <c r="BF387" t="n">
        <v>31.46235697907217</v>
      </c>
      <c r="BG387" t="n">
        <v>0.1254404859191355</v>
      </c>
      <c r="BH387" t="n">
        <v>787.5966643253651</v>
      </c>
      <c r="BI387" t="n">
        <v>661.6837460060456</v>
      </c>
      <c r="BJ387" t="n">
        <v>11738.02691595418</v>
      </c>
      <c r="BK387" t="n">
        <v>17467.80086700393</v>
      </c>
      <c r="BL387" t="n">
        <v>54763.52038350553</v>
      </c>
      <c r="BM387" t="n">
        <v>276.9754478625858</v>
      </c>
      <c r="BN387" t="n">
        <v>12643.79830240504</v>
      </c>
      <c r="BO387" t="n">
        <v>10718.67327386715</v>
      </c>
      <c r="BP387" t="n">
        <v>0.06313363090757704</v>
      </c>
      <c r="BQ387" t="n">
        <v>3.972746606736378</v>
      </c>
      <c r="BR387" t="n">
        <v>79.58244324729182</v>
      </c>
      <c r="BS387" t="n">
        <v>1567.263244752563</v>
      </c>
      <c r="BT387" t="n">
        <v>6820.683354164695</v>
      </c>
      <c r="BU387" t="n">
        <v>1234.070232456679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203</v>
      </c>
      <c r="C388" t="n">
        <v>71</v>
      </c>
      <c r="D388" t="n">
        <v>791.9132323390832</v>
      </c>
      <c r="E388" t="n">
        <v>7.007937594746402</v>
      </c>
      <c r="F388" t="n">
        <v>117.3598580486116</v>
      </c>
      <c r="G388" t="n">
        <v>7002.450219578387</v>
      </c>
      <c r="H388" t="n">
        <v>235898.8947842213</v>
      </c>
      <c r="I388" t="n">
        <v>195777.8029447165</v>
      </c>
      <c r="J388" t="n">
        <v>-720.37980813289</v>
      </c>
      <c r="K388" t="n">
        <v>140.1607057959091</v>
      </c>
      <c r="L388" t="n">
        <v>-420.9731802839288</v>
      </c>
      <c r="M388" t="n">
        <v>0.4245337503669639</v>
      </c>
      <c r="N388" t="n">
        <v>31.46235697907217</v>
      </c>
      <c r="O388" t="n">
        <v>787.5966643253651</v>
      </c>
      <c r="P388" t="n">
        <v>0.6540844564479379</v>
      </c>
      <c r="Q388" t="n">
        <v>0.1254404859191355</v>
      </c>
      <c r="R388" t="n">
        <v>661.6837460060456</v>
      </c>
      <c r="S388" t="n">
        <v>54.53417057002853</v>
      </c>
      <c r="T388" t="n">
        <v>568.7637220164324</v>
      </c>
      <c r="U388" t="n">
        <v>30946.31932379871</v>
      </c>
      <c r="V388" t="n">
        <v>246</v>
      </c>
      <c r="W388" t="n">
        <v>738</v>
      </c>
      <c r="X388" t="n">
        <v>173</v>
      </c>
      <c r="Y388" t="n">
        <v>0</v>
      </c>
      <c r="Z388" t="n">
        <v>0.394940519852953</v>
      </c>
      <c r="AA388" t="n">
        <v>2.777911636019177</v>
      </c>
      <c r="AB388" t="n">
        <v>315.2998403527143</v>
      </c>
      <c r="AC388" t="n">
        <v>4348.998675600567</v>
      </c>
      <c r="AD388" t="n">
        <v>4796.212390423847</v>
      </c>
      <c r="AE388" t="n">
        <v>1.205308867149754</v>
      </c>
      <c r="AF388" t="n">
        <v>18.46915421806126</v>
      </c>
      <c r="AG388" t="n">
        <v>623.6884124071047</v>
      </c>
      <c r="AH388" t="n">
        <v>39230.58090103343</v>
      </c>
      <c r="AI388" t="n">
        <v>25779.3009282864</v>
      </c>
      <c r="AJ388" t="n">
        <v>-33.01715173967579</v>
      </c>
      <c r="AK388" t="n">
        <v>16.56955624835454</v>
      </c>
      <c r="AL388" t="n">
        <v>-4.676213819309615</v>
      </c>
      <c r="AM388" t="n">
        <v>-0.2295507060809733</v>
      </c>
      <c r="AN388" t="n">
        <v>31.33691649315302</v>
      </c>
      <c r="AO388" t="n">
        <v>125.9129183193202</v>
      </c>
      <c r="AP388" t="n">
        <v>933755.21874661</v>
      </c>
      <c r="AQ388" t="n">
        <v>0.2011254226595657</v>
      </c>
      <c r="AR388" t="n">
        <v>0.2170814384986927</v>
      </c>
      <c r="AS388" t="n">
        <v>0.1195514404754779</v>
      </c>
      <c r="AT388" t="n">
        <v>0.2526371260531324</v>
      </c>
      <c r="AU388" t="n">
        <v>0.2096045723131313</v>
      </c>
      <c r="AV388" t="n">
        <v>4.836370070380177</v>
      </c>
      <c r="AW388" t="n">
        <v>98.46898597478084</v>
      </c>
      <c r="AX388" t="n">
        <v>12104.1099536278</v>
      </c>
      <c r="AY388" t="n">
        <v>143235.3435698161</v>
      </c>
      <c r="AZ388" t="n">
        <v>179870.585929416</v>
      </c>
      <c r="BA388" t="n">
        <v>21705.06176044336</v>
      </c>
      <c r="BB388" t="n">
        <v>6693.976643340194</v>
      </c>
      <c r="BC388" t="n">
        <v>28399.03840378356</v>
      </c>
      <c r="BD388" t="n">
        <v>0.4245337503669639</v>
      </c>
      <c r="BE388" t="n">
        <v>0.6540844564479379</v>
      </c>
      <c r="BF388" t="n">
        <v>31.46235697907217</v>
      </c>
      <c r="BG388" t="n">
        <v>0.1254404859191355</v>
      </c>
      <c r="BH388" t="n">
        <v>787.5966643253651</v>
      </c>
      <c r="BI388" t="n">
        <v>661.6837460060456</v>
      </c>
      <c r="BJ388" t="n">
        <v>11738.02691595418</v>
      </c>
      <c r="BK388" t="n">
        <v>17467.80086700393</v>
      </c>
      <c r="BL388" t="n">
        <v>54763.52038350553</v>
      </c>
      <c r="BM388" t="n">
        <v>276.9754478625858</v>
      </c>
      <c r="BN388" t="n">
        <v>12643.79830240504</v>
      </c>
      <c r="BO388" t="n">
        <v>10718.67327386715</v>
      </c>
      <c r="BP388" t="n">
        <v>0.06313363090757704</v>
      </c>
      <c r="BQ388" t="n">
        <v>3.972746606736378</v>
      </c>
      <c r="BR388" t="n">
        <v>79.58244324729182</v>
      </c>
      <c r="BS388" t="n">
        <v>1567.263244752563</v>
      </c>
      <c r="BT388" t="n">
        <v>6820.683354164695</v>
      </c>
      <c r="BU388" t="n">
        <v>1234.070232456679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203</v>
      </c>
      <c r="C389" t="n">
        <v>71</v>
      </c>
      <c r="D389" t="n">
        <v>791.9430136242921</v>
      </c>
      <c r="E389" t="n">
        <v>7.007937868348004</v>
      </c>
      <c r="F389" t="n">
        <v>117.3600585305979</v>
      </c>
      <c r="G389" t="n">
        <v>7004.587615229553</v>
      </c>
      <c r="H389" t="n">
        <v>235885.5199820063</v>
      </c>
      <c r="I389" t="n">
        <v>195777.8029447165</v>
      </c>
      <c r="J389" t="n">
        <v>-706.3801215983375</v>
      </c>
      <c r="K389" t="n">
        <v>140.1607057959091</v>
      </c>
      <c r="L389" t="n">
        <v>-420.9731802839288</v>
      </c>
      <c r="M389" t="n">
        <v>0.4245337503669639</v>
      </c>
      <c r="N389" t="n">
        <v>31.46235697907217</v>
      </c>
      <c r="O389" t="n">
        <v>547.2949167916664</v>
      </c>
      <c r="P389" t="n">
        <v>0.701720204998745</v>
      </c>
      <c r="Q389" t="n">
        <v>0.1254404859191355</v>
      </c>
      <c r="R389" t="n">
        <v>661.6837460060456</v>
      </c>
      <c r="S389" t="n">
        <v>54.71970606408289</v>
      </c>
      <c r="T389" t="n">
        <v>568.7637220164324</v>
      </c>
      <c r="U389" t="n">
        <v>31186.62107133241</v>
      </c>
      <c r="V389" t="n">
        <v>246.6666666666667</v>
      </c>
      <c r="W389" t="n">
        <v>739.3333333333334</v>
      </c>
      <c r="X389" t="n">
        <v>173</v>
      </c>
      <c r="Y389" t="n">
        <v>0</v>
      </c>
      <c r="Z389" t="n">
        <v>0.3949405200307295</v>
      </c>
      <c r="AA389" t="n">
        <v>2.777912047956006</v>
      </c>
      <c r="AB389" t="n">
        <v>317.8149441392575</v>
      </c>
      <c r="AC389" t="n">
        <v>4348.999365099295</v>
      </c>
      <c r="AD389" t="n">
        <v>4796.212402201233</v>
      </c>
      <c r="AE389" t="n">
        <v>1.205308867327531</v>
      </c>
      <c r="AF389" t="n">
        <v>18.46915462999808</v>
      </c>
      <c r="AG389" t="n">
        <v>624.7051173280466</v>
      </c>
      <c r="AH389" t="n">
        <v>39230.58116882798</v>
      </c>
      <c r="AI389" t="n">
        <v>25779.30093286062</v>
      </c>
      <c r="AJ389" t="n">
        <v>-19.23879762557213</v>
      </c>
      <c r="AK389" t="n">
        <v>14.2576905891606</v>
      </c>
      <c r="AL389" t="n">
        <v>-3.972853738754317</v>
      </c>
      <c r="AM389" t="n">
        <v>-0.2771864546317804</v>
      </c>
      <c r="AN389" t="n">
        <v>31.33691649315302</v>
      </c>
      <c r="AO389" t="n">
        <v>-114.3888292143784</v>
      </c>
      <c r="AP389" t="n">
        <v>934056.9748846455</v>
      </c>
      <c r="AQ389" t="n">
        <v>0.2010196188709931</v>
      </c>
      <c r="AR389" t="n">
        <v>0.2169856711103411</v>
      </c>
      <c r="AS389" t="n">
        <v>0.1198894040139664</v>
      </c>
      <c r="AT389" t="n">
        <v>0.2525656188833131</v>
      </c>
      <c r="AU389" t="n">
        <v>0.2095396871213863</v>
      </c>
      <c r="AV389" t="n">
        <v>4.835776037472774</v>
      </c>
      <c r="AW389" t="n">
        <v>98.45378265803775</v>
      </c>
      <c r="AX389" t="n">
        <v>12102.87543955925</v>
      </c>
      <c r="AY389" t="n">
        <v>143217.4705905579</v>
      </c>
      <c r="AZ389" t="n">
        <v>179839.2100793291</v>
      </c>
      <c r="BA389" t="n">
        <v>19843.94197317314</v>
      </c>
      <c r="BB389" t="n">
        <v>9818.282415948013</v>
      </c>
      <c r="BC389" t="n">
        <v>29662.22438912115</v>
      </c>
      <c r="BD389" t="n">
        <v>0.4245337503669639</v>
      </c>
      <c r="BE389" t="n">
        <v>0.701720204998745</v>
      </c>
      <c r="BF389" t="n">
        <v>31.46235697907217</v>
      </c>
      <c r="BG389" t="n">
        <v>0.1254404859191355</v>
      </c>
      <c r="BH389" t="n">
        <v>547.2949167916664</v>
      </c>
      <c r="BI389" t="n">
        <v>661.6837460060456</v>
      </c>
      <c r="BJ389" t="n">
        <v>11738.02691595418</v>
      </c>
      <c r="BK389" t="n">
        <v>18744.36175433248</v>
      </c>
      <c r="BL389" t="n">
        <v>54763.52038350553</v>
      </c>
      <c r="BM389" t="n">
        <v>276.9754478625858</v>
      </c>
      <c r="BN389" t="n">
        <v>8801.950083535276</v>
      </c>
      <c r="BO389" t="n">
        <v>10718.67327386715</v>
      </c>
      <c r="BP389" t="n">
        <v>0.06313363090757704</v>
      </c>
      <c r="BQ389" t="n">
        <v>3.972746606736378</v>
      </c>
      <c r="BR389" t="n">
        <v>66.89220749235942</v>
      </c>
      <c r="BS389" t="n">
        <v>1567.263244752563</v>
      </c>
      <c r="BT389" t="n">
        <v>6820.683354164695</v>
      </c>
      <c r="BU389" t="n">
        <v>1031.183819301122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203</v>
      </c>
      <c r="C390" t="n">
        <v>71</v>
      </c>
      <c r="D390" t="n">
        <v>791.9833747197271</v>
      </c>
      <c r="E390" t="n">
        <v>7.016737880649991</v>
      </c>
      <c r="F390" t="n">
        <v>117.3602609567753</v>
      </c>
      <c r="G390" t="n">
        <v>6994.682159532873</v>
      </c>
      <c r="H390" t="n">
        <v>235855.4936173946</v>
      </c>
      <c r="I390" t="n">
        <v>195777.8029447165</v>
      </c>
      <c r="J390" t="n">
        <v>-676.1536505747749</v>
      </c>
      <c r="K390" t="n">
        <v>140.1607057959091</v>
      </c>
      <c r="L390" t="n">
        <v>-420.9731802839288</v>
      </c>
      <c r="M390" t="n">
        <v>0.4245337503669639</v>
      </c>
      <c r="N390" t="n">
        <v>31.46235697907217</v>
      </c>
      <c r="O390" t="n">
        <v>349.1082419649621</v>
      </c>
      <c r="P390" t="n">
        <v>0.4836414449539574</v>
      </c>
      <c r="Q390" t="n">
        <v>0.1254404859191355</v>
      </c>
      <c r="R390" t="n">
        <v>661.6837460060456</v>
      </c>
      <c r="S390" t="n">
        <v>55.06203431576293</v>
      </c>
      <c r="T390" t="n">
        <v>568.7637220164324</v>
      </c>
      <c r="U390" t="n">
        <v>31397.65383891203</v>
      </c>
      <c r="V390" t="n">
        <v>247.6666666666667</v>
      </c>
      <c r="W390" t="n">
        <v>740.6666666666666</v>
      </c>
      <c r="X390" t="n">
        <v>173.6666666666667</v>
      </c>
      <c r="Y390" t="n">
        <v>0</v>
      </c>
      <c r="Z390" t="n">
        <v>0.396075777182116</v>
      </c>
      <c r="AA390" t="n">
        <v>2.77791246456856</v>
      </c>
      <c r="AB390" t="n">
        <v>319.9203329823738</v>
      </c>
      <c r="AC390" t="n">
        <v>4349.002128815001</v>
      </c>
      <c r="AD390" t="n">
        <v>4796.212408089928</v>
      </c>
      <c r="AE390" t="n">
        <v>1.205749785318989</v>
      </c>
      <c r="AF390" t="n">
        <v>18.46915504661064</v>
      </c>
      <c r="AG390" t="n">
        <v>625.5769882660904</v>
      </c>
      <c r="AH390" t="n">
        <v>39230.58224221718</v>
      </c>
      <c r="AI390" t="n">
        <v>25779.30093514773</v>
      </c>
      <c r="AJ390" t="n">
        <v>11.48925245852319</v>
      </c>
      <c r="AK390" t="n">
        <v>9.614482332609766</v>
      </c>
      <c r="AL390" t="n">
        <v>-3.438300737768806</v>
      </c>
      <c r="AM390" t="n">
        <v>-0.05910769458699285</v>
      </c>
      <c r="AN390" t="n">
        <v>31.33691649315302</v>
      </c>
      <c r="AO390" t="n">
        <v>-312.5755040410827</v>
      </c>
      <c r="AP390" t="n">
        <v>934089.8960025976</v>
      </c>
      <c r="AQ390" t="n">
        <v>0.2010527918558111</v>
      </c>
      <c r="AR390" t="n">
        <v>0.2170054139069129</v>
      </c>
      <c r="AS390" t="n">
        <v>0.1198880852276848</v>
      </c>
      <c r="AT390" t="n">
        <v>0.2525245088791046</v>
      </c>
      <c r="AU390" t="n">
        <v>0.2095292001304866</v>
      </c>
      <c r="AV390" t="n">
        <v>4.83566804165979</v>
      </c>
      <c r="AW390" t="n">
        <v>98.4523876003381</v>
      </c>
      <c r="AX390" t="n">
        <v>12107.5426981906</v>
      </c>
      <c r="AY390" t="n">
        <v>143217.4473890041</v>
      </c>
      <c r="AZ390" t="n">
        <v>179837.4817352476</v>
      </c>
      <c r="BA390" t="n">
        <v>12407.25443598627</v>
      </c>
      <c r="BB390" t="n">
        <v>11380.43530225192</v>
      </c>
      <c r="BC390" t="n">
        <v>23787.68973823819</v>
      </c>
      <c r="BD390" t="n">
        <v>0.4245337503669639</v>
      </c>
      <c r="BE390" t="n">
        <v>0.4836414449539574</v>
      </c>
      <c r="BF390" t="n">
        <v>31.46235697907217</v>
      </c>
      <c r="BG390" t="n">
        <v>0.1254404859191355</v>
      </c>
      <c r="BH390" t="n">
        <v>349.1082419649621</v>
      </c>
      <c r="BI390" t="n">
        <v>661.6837460060456</v>
      </c>
      <c r="BJ390" t="n">
        <v>11738.02691595418</v>
      </c>
      <c r="BK390" t="n">
        <v>12899.85433411282</v>
      </c>
      <c r="BL390" t="n">
        <v>54763.52038350553</v>
      </c>
      <c r="BM390" t="n">
        <v>276.9754478625858</v>
      </c>
      <c r="BN390" t="n">
        <v>5633.346667064849</v>
      </c>
      <c r="BO390" t="n">
        <v>10718.67327386715</v>
      </c>
      <c r="BP390" t="n">
        <v>0.06313363090757704</v>
      </c>
      <c r="BQ390" t="n">
        <v>3.972746606736378</v>
      </c>
      <c r="BR390" t="n">
        <v>27.68087213807556</v>
      </c>
      <c r="BS390" t="n">
        <v>1567.263244752563</v>
      </c>
      <c r="BT390" t="n">
        <v>6820.683354164695</v>
      </c>
      <c r="BU390" t="n">
        <v>404.2574512843703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203</v>
      </c>
      <c r="C391" t="n">
        <v>71</v>
      </c>
      <c r="D391" t="n">
        <v>792.0306090705614</v>
      </c>
      <c r="E391" t="n">
        <v>7.028684499338289</v>
      </c>
      <c r="F391" t="n">
        <v>117.3604532309075</v>
      </c>
      <c r="G391" t="n">
        <v>6980.973198797212</v>
      </c>
      <c r="H391" t="n">
        <v>235843.8241356424</v>
      </c>
      <c r="I391" t="n">
        <v>195777.8029447165</v>
      </c>
      <c r="J391" t="n">
        <v>-664.5403366966319</v>
      </c>
      <c r="K391" t="n">
        <v>140.1607057959091</v>
      </c>
      <c r="L391" t="n">
        <v>-420.9731802839288</v>
      </c>
      <c r="M391" t="n">
        <v>0.4245337503669639</v>
      </c>
      <c r="N391" t="n">
        <v>31.46235697907217</v>
      </c>
      <c r="O391" t="n">
        <v>310.0903414350346</v>
      </c>
      <c r="P391" t="n">
        <v>0.3626931277938618</v>
      </c>
      <c r="Q391" t="n">
        <v>0.1254404859191355</v>
      </c>
      <c r="R391" t="n">
        <v>661.6837460060456</v>
      </c>
      <c r="S391" t="n">
        <v>55.19263219614205</v>
      </c>
      <c r="T391" t="n">
        <v>568.7637220164324</v>
      </c>
      <c r="U391" t="n">
        <v>31452.84737644842</v>
      </c>
      <c r="V391" t="n">
        <v>248</v>
      </c>
      <c r="W391" t="n">
        <v>741</v>
      </c>
      <c r="X391" t="n">
        <v>174.6666666666667</v>
      </c>
      <c r="Y391" t="n">
        <v>0</v>
      </c>
      <c r="Z391" t="n">
        <v>0.3977764238475916</v>
      </c>
      <c r="AA391" t="n">
        <v>2.777912860023649</v>
      </c>
      <c r="AB391" t="n">
        <v>320.3906139497261</v>
      </c>
      <c r="AC391" t="n">
        <v>4349.003338298173</v>
      </c>
      <c r="AD391" t="n">
        <v>4796.212408089928</v>
      </c>
      <c r="AE391" t="n">
        <v>1.206410550893737</v>
      </c>
      <c r="AF391" t="n">
        <v>18.46915544206573</v>
      </c>
      <c r="AG391" t="n">
        <v>625.8046549141526</v>
      </c>
      <c r="AH391" t="n">
        <v>39230.58271196314</v>
      </c>
      <c r="AI391" t="n">
        <v>25779.30093514773</v>
      </c>
      <c r="AJ391" t="n">
        <v>23.04978882590019</v>
      </c>
      <c r="AK391" t="n">
        <v>7.475958080474126</v>
      </c>
      <c r="AL391" t="n">
        <v>-2.998693702108125</v>
      </c>
      <c r="AM391" t="n">
        <v>0.06184062257310275</v>
      </c>
      <c r="AN391" t="n">
        <v>31.33691649315302</v>
      </c>
      <c r="AO391" t="n">
        <v>-351.5934045710102</v>
      </c>
      <c r="AP391" t="n">
        <v>934184.9532430065</v>
      </c>
      <c r="AQ391" t="n">
        <v>0.2014218551092097</v>
      </c>
      <c r="AR391" t="n">
        <v>0.2169981201762153</v>
      </c>
      <c r="AS391" t="n">
        <v>0.1196039055937992</v>
      </c>
      <c r="AT391" t="n">
        <v>0.2524682834757894</v>
      </c>
      <c r="AU391" t="n">
        <v>0.2095078356449863</v>
      </c>
      <c r="AV391" t="n">
        <v>4.836376349874271</v>
      </c>
      <c r="AW391" t="n">
        <v>98.44991016227176</v>
      </c>
      <c r="AX391" t="n">
        <v>12110.60912787202</v>
      </c>
      <c r="AY391" t="n">
        <v>143215.237638506</v>
      </c>
      <c r="AZ391" t="n">
        <v>179833.2603562495</v>
      </c>
      <c r="BA391" t="n">
        <v>9154.190614210389</v>
      </c>
      <c r="BB391" t="n">
        <v>11380.43530225192</v>
      </c>
      <c r="BC391" t="n">
        <v>20534.62591646231</v>
      </c>
      <c r="BD391" t="n">
        <v>0.4245337503669639</v>
      </c>
      <c r="BE391" t="n">
        <v>0.3626931277938618</v>
      </c>
      <c r="BF391" t="n">
        <v>31.46235697907217</v>
      </c>
      <c r="BG391" t="n">
        <v>0.1254404859191355</v>
      </c>
      <c r="BH391" t="n">
        <v>310.0903414350346</v>
      </c>
      <c r="BI391" t="n">
        <v>661.6837460060456</v>
      </c>
      <c r="BJ391" t="n">
        <v>11738.02691595418</v>
      </c>
      <c r="BK391" t="n">
        <v>9658.460402170856</v>
      </c>
      <c r="BL391" t="n">
        <v>54763.52038350553</v>
      </c>
      <c r="BM391" t="n">
        <v>276.9754478625858</v>
      </c>
      <c r="BN391" t="n">
        <v>5009.507013547077</v>
      </c>
      <c r="BO391" t="n">
        <v>10718.67327386715</v>
      </c>
      <c r="BP391" t="n">
        <v>0.06313363090757704</v>
      </c>
      <c r="BQ391" t="n">
        <v>3.972746606736378</v>
      </c>
      <c r="BR391" t="n">
        <v>11.24776339966672</v>
      </c>
      <c r="BS391" t="n">
        <v>1567.263244752563</v>
      </c>
      <c r="BT391" t="n">
        <v>6820.683354164695</v>
      </c>
      <c r="BU391" t="n">
        <v>141.5158705648837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203</v>
      </c>
      <c r="C392" t="n">
        <v>71</v>
      </c>
      <c r="D392" t="n">
        <v>792.068945008265</v>
      </c>
      <c r="E392" t="n">
        <v>7.032672050844909</v>
      </c>
      <c r="F392" t="n">
        <v>117.2355501371246</v>
      </c>
      <c r="G392" t="n">
        <v>6978.048384311928</v>
      </c>
      <c r="H392" t="n">
        <v>236062.0563601531</v>
      </c>
      <c r="I392" t="n">
        <v>195777.8029447165</v>
      </c>
      <c r="J392" t="n">
        <v>-666.0007650920828</v>
      </c>
      <c r="K392" t="n">
        <v>140.1607057959091</v>
      </c>
      <c r="L392" t="n">
        <v>-420.9731802839288</v>
      </c>
      <c r="M392" t="n">
        <v>0.4245337503669639</v>
      </c>
      <c r="N392" t="n">
        <v>31.46235697907217</v>
      </c>
      <c r="O392" t="n">
        <v>310.0903414350346</v>
      </c>
      <c r="P392" t="n">
        <v>0.493971026519652</v>
      </c>
      <c r="Q392" t="n">
        <v>0.1254404859191355</v>
      </c>
      <c r="R392" t="n">
        <v>553.4236722142824</v>
      </c>
      <c r="S392" t="n">
        <v>55.32681890889418</v>
      </c>
      <c r="T392" t="n">
        <v>568.8891855403735</v>
      </c>
      <c r="U392" t="n">
        <v>31565.98374555518</v>
      </c>
      <c r="V392" t="n">
        <v>248</v>
      </c>
      <c r="W392" t="n">
        <v>742.3333333333334</v>
      </c>
      <c r="X392" t="n">
        <v>175.6666666666667</v>
      </c>
      <c r="Y392" t="n">
        <v>0</v>
      </c>
      <c r="Z392" t="n">
        <v>0.3983431191733766</v>
      </c>
      <c r="AA392" t="n">
        <v>2.778306485733762</v>
      </c>
      <c r="AB392" t="n">
        <v>320.4491313603597</v>
      </c>
      <c r="AC392" t="n">
        <v>4350.086491376812</v>
      </c>
      <c r="AD392" t="n">
        <v>4796.213720868916</v>
      </c>
      <c r="AE392" t="n">
        <v>1.20663089046414</v>
      </c>
      <c r="AF392" t="n">
        <v>18.46930852662749</v>
      </c>
      <c r="AG392" t="n">
        <v>625.8629447832093</v>
      </c>
      <c r="AH392" t="n">
        <v>39231.00338278036</v>
      </c>
      <c r="AI392" t="n">
        <v>25779.30144499977</v>
      </c>
      <c r="AJ392" t="n">
        <v>22.46715906548948</v>
      </c>
      <c r="AK392" t="n">
        <v>-2.454958735670143</v>
      </c>
      <c r="AL392" t="n">
        <v>-2.923830897598858</v>
      </c>
      <c r="AM392" t="n">
        <v>-0.06943727615268742</v>
      </c>
      <c r="AN392" t="n">
        <v>31.33691649315302</v>
      </c>
      <c r="AO392" t="n">
        <v>-243.3333307792471</v>
      </c>
      <c r="AP392" t="n">
        <v>934344.4695354194</v>
      </c>
      <c r="AQ392" t="n">
        <v>0.201750078850732</v>
      </c>
      <c r="AR392" t="n">
        <v>0.2169670808742953</v>
      </c>
      <c r="AS392" t="n">
        <v>0.1193887701020715</v>
      </c>
      <c r="AT392" t="n">
        <v>0.2524188577084924</v>
      </c>
      <c r="AU392" t="n">
        <v>0.2094752124644087</v>
      </c>
      <c r="AV392" t="n">
        <v>4.837093384507151</v>
      </c>
      <c r="AW392" t="n">
        <v>98.45244425986597</v>
      </c>
      <c r="AX392" t="n">
        <v>12113.43831624593</v>
      </c>
      <c r="AY392" t="n">
        <v>143220.0218165097</v>
      </c>
      <c r="AZ392" t="n">
        <v>179837.5657315211</v>
      </c>
      <c r="BA392" t="n">
        <v>7423.922902232797</v>
      </c>
      <c r="BB392" t="n">
        <v>14900.92068922393</v>
      </c>
      <c r="BC392" t="n">
        <v>22324.84359145672</v>
      </c>
      <c r="BD392" t="n">
        <v>0.4245337503669639</v>
      </c>
      <c r="BE392" t="n">
        <v>0.493971026519652</v>
      </c>
      <c r="BF392" t="n">
        <v>31.46235697907217</v>
      </c>
      <c r="BG392" t="n">
        <v>0.1254404859191355</v>
      </c>
      <c r="BH392" t="n">
        <v>310.0903414350346</v>
      </c>
      <c r="BI392" t="n">
        <v>553.4236722142824</v>
      </c>
      <c r="BJ392" t="n">
        <v>11738.02691595418</v>
      </c>
      <c r="BK392" t="n">
        <v>13178.94578914286</v>
      </c>
      <c r="BL392" t="n">
        <v>54763.52038350553</v>
      </c>
      <c r="BM392" t="n">
        <v>276.9754478625858</v>
      </c>
      <c r="BN392" t="n">
        <v>5009.507013547077</v>
      </c>
      <c r="BO392" t="n">
        <v>8986.94513349411</v>
      </c>
      <c r="BP392" t="n">
        <v>0.06313363090757704</v>
      </c>
      <c r="BQ392" t="n">
        <v>3.972746606736378</v>
      </c>
      <c r="BR392" t="n">
        <v>11.24776339966672</v>
      </c>
      <c r="BS392" t="n">
        <v>1567.263244752563</v>
      </c>
      <c r="BT392" t="n">
        <v>6820.683354164695</v>
      </c>
      <c r="BU392" t="n">
        <v>141.5158705648837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203</v>
      </c>
      <c r="C393" t="n">
        <v>71</v>
      </c>
      <c r="D393" t="n">
        <v>792.2437812362582</v>
      </c>
      <c r="E393" t="n">
        <v>7.073838996251549</v>
      </c>
      <c r="F393" t="n">
        <v>117.1730600482344</v>
      </c>
      <c r="G393" t="n">
        <v>6990.859921505594</v>
      </c>
      <c r="H393" t="n">
        <v>236171.8758736923</v>
      </c>
      <c r="I393" t="n">
        <v>194685.1554517112</v>
      </c>
      <c r="J393" t="n">
        <v>-666.7309792898084</v>
      </c>
      <c r="K393" t="n">
        <v>140.1607057959091</v>
      </c>
      <c r="L393" t="n">
        <v>-420.9731802839288</v>
      </c>
      <c r="M393" t="n">
        <v>0.4245337503669639</v>
      </c>
      <c r="N393" t="n">
        <v>31.46235697907217</v>
      </c>
      <c r="O393" t="n">
        <v>310.0903414350346</v>
      </c>
      <c r="P393" t="n">
        <v>0.559609975882547</v>
      </c>
      <c r="Q393" t="n">
        <v>0.1254404859191355</v>
      </c>
      <c r="R393" t="n">
        <v>499.2936353184009</v>
      </c>
      <c r="S393" t="n">
        <v>55.43319708590835</v>
      </c>
      <c r="T393" t="n">
        <v>568.951917302344</v>
      </c>
      <c r="U393" t="n">
        <v>31620.11378245106</v>
      </c>
      <c r="V393" t="n">
        <v>248</v>
      </c>
      <c r="W393" t="n">
        <v>743</v>
      </c>
      <c r="X393" t="n">
        <v>176.6666666666667</v>
      </c>
      <c r="Y393" t="n">
        <v>0</v>
      </c>
      <c r="Z393" t="n">
        <v>0.3987494118583448</v>
      </c>
      <c r="AA393" t="n">
        <v>2.778503216893017</v>
      </c>
      <c r="AB393" t="n">
        <v>320.8318629650861</v>
      </c>
      <c r="AC393" t="n">
        <v>4350.639831793595</v>
      </c>
      <c r="AD393" t="n">
        <v>4796.215126092832</v>
      </c>
      <c r="AE393" t="n">
        <v>1.206788687280078</v>
      </c>
      <c r="AF393" t="n">
        <v>18.46938498721256</v>
      </c>
      <c r="AG393" t="n">
        <v>626.2456763879356</v>
      </c>
      <c r="AH393" t="n">
        <v>39231.22548206642</v>
      </c>
      <c r="AI393" t="n">
        <v>25779.30199074061</v>
      </c>
      <c r="AJ393" t="n">
        <v>21.86616342061419</v>
      </c>
      <c r="AK393" t="n">
        <v>-9.488564844362097</v>
      </c>
      <c r="AL393" t="n">
        <v>-2.487335399693238</v>
      </c>
      <c r="AM393" t="n">
        <v>-0.1350762255155825</v>
      </c>
      <c r="AN393" t="n">
        <v>31.33691649315302</v>
      </c>
      <c r="AO393" t="n">
        <v>-189.2032938833655</v>
      </c>
      <c r="AP393" t="n">
        <v>934563.5777308283</v>
      </c>
      <c r="AQ393" t="n">
        <v>0.2018005955572513</v>
      </c>
      <c r="AR393" t="n">
        <v>0.2166265513000571</v>
      </c>
      <c r="AS393" t="n">
        <v>0.1194363493455151</v>
      </c>
      <c r="AT393" t="n">
        <v>0.2527124976016142</v>
      </c>
      <c r="AU393" t="n">
        <v>0.2094240061955623</v>
      </c>
      <c r="AV393" t="n">
        <v>4.836677811218021</v>
      </c>
      <c r="AW393" t="n">
        <v>98.4436949160049</v>
      </c>
      <c r="AX393" t="n">
        <v>12132.53623351781</v>
      </c>
      <c r="AY393" t="n">
        <v>143213.4962569288</v>
      </c>
      <c r="AZ393" t="n">
        <v>179823.6306865838</v>
      </c>
      <c r="BA393" t="n">
        <v>6558.789046244002</v>
      </c>
      <c r="BB393" t="n">
        <v>16661.16338270993</v>
      </c>
      <c r="BC393" t="n">
        <v>23219.95242895393</v>
      </c>
      <c r="BD393" t="n">
        <v>0.4245337503669639</v>
      </c>
      <c r="BE393" t="n">
        <v>0.559609975882547</v>
      </c>
      <c r="BF393" t="n">
        <v>31.46235697907217</v>
      </c>
      <c r="BG393" t="n">
        <v>0.1254404859191355</v>
      </c>
      <c r="BH393" t="n">
        <v>310.0903414350346</v>
      </c>
      <c r="BI393" t="n">
        <v>499.2936353184009</v>
      </c>
      <c r="BJ393" t="n">
        <v>11738.02691595418</v>
      </c>
      <c r="BK393" t="n">
        <v>14939.18848262887</v>
      </c>
      <c r="BL393" t="n">
        <v>54763.52038350553</v>
      </c>
      <c r="BM393" t="n">
        <v>276.9754478625858</v>
      </c>
      <c r="BN393" t="n">
        <v>5009.507013547077</v>
      </c>
      <c r="BO393" t="n">
        <v>8121.081063307589</v>
      </c>
      <c r="BP393" t="n">
        <v>0.06313363090757704</v>
      </c>
      <c r="BQ393" t="n">
        <v>3.972746606736378</v>
      </c>
      <c r="BR393" t="n">
        <v>11.24776339966672</v>
      </c>
      <c r="BS393" t="n">
        <v>1567.263244752563</v>
      </c>
      <c r="BT393" t="n">
        <v>6820.683354164695</v>
      </c>
      <c r="BU393" t="n">
        <v>141.5158705648837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203</v>
      </c>
      <c r="C394" t="n">
        <v>71</v>
      </c>
      <c r="D394" t="n">
        <v>792.2631286295804</v>
      </c>
      <c r="E394" t="n">
        <v>7.094719216830647</v>
      </c>
      <c r="F394" t="n">
        <v>117.173091676431</v>
      </c>
      <c r="G394" t="n">
        <v>6997.941205090606</v>
      </c>
      <c r="H394" t="n">
        <v>236073.142859748</v>
      </c>
      <c r="I394" t="n">
        <v>194135.5672549208</v>
      </c>
      <c r="J394" t="n">
        <v>-663.4675083372574</v>
      </c>
      <c r="K394" t="n">
        <v>140.1607057959091</v>
      </c>
      <c r="L394" t="n">
        <v>-420.9731802839288</v>
      </c>
      <c r="M394" t="n">
        <v>0.4245337503669639</v>
      </c>
      <c r="N394" t="n">
        <v>31.46235697907217</v>
      </c>
      <c r="O394" t="n">
        <v>310.0903414350346</v>
      </c>
      <c r="P394" t="n">
        <v>0.5438369864194268</v>
      </c>
      <c r="Q394" t="n">
        <v>0.1254404859191355</v>
      </c>
      <c r="R394" t="n">
        <v>499.2936353184009</v>
      </c>
      <c r="S394" t="n">
        <v>55.46933968919711</v>
      </c>
      <c r="T394" t="n">
        <v>568.951917302344</v>
      </c>
      <c r="U394" t="n">
        <v>31626.28686652489</v>
      </c>
      <c r="V394" t="n">
        <v>248</v>
      </c>
      <c r="W394" t="n">
        <v>743.6666666666666</v>
      </c>
      <c r="X394" t="n">
        <v>177.6666666666667</v>
      </c>
      <c r="Y394" t="n">
        <v>0</v>
      </c>
      <c r="Z394" t="n">
        <v>0.3989528898742034</v>
      </c>
      <c r="AA394" t="n">
        <v>2.778503279708102</v>
      </c>
      <c r="AB394" t="n">
        <v>320.8590800706067</v>
      </c>
      <c r="AC394" t="n">
        <v>4350.640365869413</v>
      </c>
      <c r="AD394" t="n">
        <v>4796.215658239938</v>
      </c>
      <c r="AE394" t="n">
        <v>1.206867917361422</v>
      </c>
      <c r="AF394" t="n">
        <v>18.46938505002765</v>
      </c>
      <c r="AG394" t="n">
        <v>626.27284695439</v>
      </c>
      <c r="AH394" t="n">
        <v>39231.22568947716</v>
      </c>
      <c r="AI394" t="n">
        <v>25779.30219740314</v>
      </c>
      <c r="AJ394" t="n">
        <v>24.45377920953163</v>
      </c>
      <c r="AK394" t="n">
        <v>-11.60223474346437</v>
      </c>
      <c r="AL394" t="n">
        <v>-2.865741987460096</v>
      </c>
      <c r="AM394" t="n">
        <v>-0.1193032360524623</v>
      </c>
      <c r="AN394" t="n">
        <v>31.33691649315302</v>
      </c>
      <c r="AO394" t="n">
        <v>-189.2032938833655</v>
      </c>
      <c r="AP394" t="n">
        <v>934799.8934022369</v>
      </c>
      <c r="AQ394" t="n">
        <v>0.2034892751907116</v>
      </c>
      <c r="AR394" t="n">
        <v>0.2165856905643341</v>
      </c>
      <c r="AS394" t="n">
        <v>0.1196552968539543</v>
      </c>
      <c r="AT394" t="n">
        <v>0.2526493648299818</v>
      </c>
      <c r="AU394" t="n">
        <v>0.2076203725610183</v>
      </c>
      <c r="AV394" t="n">
        <v>4.836754898278926</v>
      </c>
      <c r="AW394" t="n">
        <v>98.43423020809207</v>
      </c>
      <c r="AX394" t="n">
        <v>12131.14195834974</v>
      </c>
      <c r="AY394" t="n">
        <v>143204.4923392654</v>
      </c>
      <c r="AZ394" t="n">
        <v>179805.7008961528</v>
      </c>
      <c r="BA394" t="n">
        <v>6558.789046244002</v>
      </c>
      <c r="BB394" t="n">
        <v>16235.0660093471</v>
      </c>
      <c r="BC394" t="n">
        <v>22793.8550555911</v>
      </c>
      <c r="BD394" t="n">
        <v>0.4245337503669639</v>
      </c>
      <c r="BE394" t="n">
        <v>0.5438369864194268</v>
      </c>
      <c r="BF394" t="n">
        <v>31.46235697907217</v>
      </c>
      <c r="BG394" t="n">
        <v>0.1254404859191355</v>
      </c>
      <c r="BH394" t="n">
        <v>310.0903414350346</v>
      </c>
      <c r="BI394" t="n">
        <v>499.2936353184009</v>
      </c>
      <c r="BJ394" t="n">
        <v>11738.02691595418</v>
      </c>
      <c r="BK394" t="n">
        <v>14516.35458021859</v>
      </c>
      <c r="BL394" t="n">
        <v>54763.52038350553</v>
      </c>
      <c r="BM394" t="n">
        <v>276.9754478625858</v>
      </c>
      <c r="BN394" t="n">
        <v>5009.507013547077</v>
      </c>
      <c r="BO394" t="n">
        <v>8121.081063307589</v>
      </c>
      <c r="BP394" t="n">
        <v>0.06313363090757704</v>
      </c>
      <c r="BQ394" t="n">
        <v>3.972746606736378</v>
      </c>
      <c r="BR394" t="n">
        <v>11.24776339966672</v>
      </c>
      <c r="BS394" t="n">
        <v>1567.263244752563</v>
      </c>
      <c r="BT394" t="n">
        <v>6820.683354164695</v>
      </c>
      <c r="BU394" t="n">
        <v>141.5158705648837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203</v>
      </c>
      <c r="C395" t="n">
        <v>71</v>
      </c>
      <c r="D395" t="n">
        <v>792.3955786675832</v>
      </c>
      <c r="E395" t="n">
        <v>7.094729476729934</v>
      </c>
      <c r="F395" t="n">
        <v>117.1715576936623</v>
      </c>
      <c r="G395" t="n">
        <v>7010.776211276355</v>
      </c>
      <c r="H395" t="n">
        <v>236023.7763527758</v>
      </c>
      <c r="I395" t="n">
        <v>194133.935029777</v>
      </c>
      <c r="J395" t="n">
        <v>-662.3548564853664</v>
      </c>
      <c r="K395" t="n">
        <v>140.1607057959091</v>
      </c>
      <c r="L395" t="n">
        <v>-420.9731802839288</v>
      </c>
      <c r="M395" t="n">
        <v>0.4245337503669639</v>
      </c>
      <c r="N395" t="n">
        <v>31.32187426611291</v>
      </c>
      <c r="O395" t="n">
        <v>377.7725009303792</v>
      </c>
      <c r="P395" t="n">
        <v>0.5359504916878667</v>
      </c>
      <c r="Q395" t="n">
        <v>0.1254404859191355</v>
      </c>
      <c r="R395" t="n">
        <v>499.2936353184009</v>
      </c>
      <c r="S395" t="n">
        <v>55.47722618392866</v>
      </c>
      <c r="T395" t="n">
        <v>569.0924000153033</v>
      </c>
      <c r="U395" t="n">
        <v>31697.05556805715</v>
      </c>
      <c r="V395" t="n">
        <v>249.3333333333333</v>
      </c>
      <c r="W395" t="n">
        <v>744</v>
      </c>
      <c r="X395" t="n">
        <v>178</v>
      </c>
      <c r="Y395" t="n">
        <v>0</v>
      </c>
      <c r="Z395" t="n">
        <v>0.3989529011667745</v>
      </c>
      <c r="AA395" t="n">
        <v>2.780179964291843</v>
      </c>
      <c r="AB395" t="n">
        <v>321.3315327993915</v>
      </c>
      <c r="AC395" t="n">
        <v>4350.640632907322</v>
      </c>
      <c r="AD395" t="n">
        <v>4796.215737104885</v>
      </c>
      <c r="AE395" t="n">
        <v>1.206867928653993</v>
      </c>
      <c r="AF395" t="n">
        <v>18.47003622283047</v>
      </c>
      <c r="AG395" t="n">
        <v>626.6350867139064</v>
      </c>
      <c r="AH395" t="n">
        <v>39231.22579318253</v>
      </c>
      <c r="AI395" t="n">
        <v>25779.30222803069</v>
      </c>
      <c r="AJ395" t="n">
        <v>26.42900885400041</v>
      </c>
      <c r="AK395" t="n">
        <v>-26.0947928847479</v>
      </c>
      <c r="AL395" t="n">
        <v>-2.348727589305007</v>
      </c>
      <c r="AM395" t="n">
        <v>-0.1114167413209022</v>
      </c>
      <c r="AN395" t="n">
        <v>31.19643378019377</v>
      </c>
      <c r="AO395" t="n">
        <v>-121.5211343880209</v>
      </c>
      <c r="AP395" t="n">
        <v>934753.8859839995</v>
      </c>
      <c r="AQ395" t="n">
        <v>0.203466877943525</v>
      </c>
      <c r="AR395" t="n">
        <v>0.2166021817931544</v>
      </c>
      <c r="AS395" t="n">
        <v>0.1197977789693165</v>
      </c>
      <c r="AT395" t="n">
        <v>0.2525109221577977</v>
      </c>
      <c r="AU395" t="n">
        <v>0.2076222391362063</v>
      </c>
      <c r="AV395" t="n">
        <v>4.836709396264064</v>
      </c>
      <c r="AW395" t="n">
        <v>98.43095858502818</v>
      </c>
      <c r="AX395" t="n">
        <v>12146.54726201379</v>
      </c>
      <c r="AY395" t="n">
        <v>143201.9558809605</v>
      </c>
      <c r="AZ395" t="n">
        <v>179798.7887499052</v>
      </c>
      <c r="BA395" t="n">
        <v>6558.789046244002</v>
      </c>
      <c r="BB395" t="n">
        <v>16022.01732266568</v>
      </c>
      <c r="BC395" t="n">
        <v>22580.80636890969</v>
      </c>
      <c r="BD395" t="n">
        <v>0.4245337503669639</v>
      </c>
      <c r="BE395" t="n">
        <v>0.5359504916878667</v>
      </c>
      <c r="BF395" t="n">
        <v>31.32187426611291</v>
      </c>
      <c r="BG395" t="n">
        <v>0.1254404859191355</v>
      </c>
      <c r="BH395" t="n">
        <v>377.7725009303792</v>
      </c>
      <c r="BI395" t="n">
        <v>499.2936353184009</v>
      </c>
      <c r="BJ395" t="n">
        <v>11738.02691595418</v>
      </c>
      <c r="BK395" t="n">
        <v>14304.93762901345</v>
      </c>
      <c r="BL395" t="n">
        <v>54520.68196588416</v>
      </c>
      <c r="BM395" t="n">
        <v>276.9754478625858</v>
      </c>
      <c r="BN395" t="n">
        <v>6092.529781123765</v>
      </c>
      <c r="BO395" t="n">
        <v>8121.081063307589</v>
      </c>
      <c r="BP395" t="n">
        <v>0.06313363090757704</v>
      </c>
      <c r="BQ395" t="n">
        <v>3.095565046852235</v>
      </c>
      <c r="BR395" t="n">
        <v>34.94916871197113</v>
      </c>
      <c r="BS395" t="n">
        <v>1567.263244752563</v>
      </c>
      <c r="BT395" t="n">
        <v>5304.387309748964</v>
      </c>
      <c r="BU395" t="n">
        <v>520.7762512646799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203</v>
      </c>
      <c r="C396" t="n">
        <v>71</v>
      </c>
      <c r="D396" t="n">
        <v>792.4063054893553</v>
      </c>
      <c r="E396" t="n">
        <v>7.094737317612402</v>
      </c>
      <c r="F396" t="n">
        <v>117.17098121549</v>
      </c>
      <c r="G396" t="n">
        <v>7011.531356875544</v>
      </c>
      <c r="H396" t="n">
        <v>236023.7763527758</v>
      </c>
      <c r="I396" t="n">
        <v>194133.935029777</v>
      </c>
      <c r="J396" t="n">
        <v>-662.6143982975586</v>
      </c>
      <c r="K396" t="n">
        <v>140.1607057959091</v>
      </c>
      <c r="L396" t="n">
        <v>-420.9731802839288</v>
      </c>
      <c r="M396" t="n">
        <v>0.4245337503669639</v>
      </c>
      <c r="N396" t="n">
        <v>31.25163290963329</v>
      </c>
      <c r="O396" t="n">
        <v>411.6135806780515</v>
      </c>
      <c r="P396" t="n">
        <v>0.5359504916878667</v>
      </c>
      <c r="Q396" t="n">
        <v>0.1254404859191355</v>
      </c>
      <c r="R396" t="n">
        <v>559.8877557630599</v>
      </c>
      <c r="S396" t="n">
        <v>55.47722618392866</v>
      </c>
      <c r="T396" t="n">
        <v>569.1626413717829</v>
      </c>
      <c r="U396" t="n">
        <v>31791.49076824948</v>
      </c>
      <c r="V396" t="n">
        <v>250</v>
      </c>
      <c r="W396" t="n">
        <v>744.6666666666666</v>
      </c>
      <c r="X396" t="n">
        <v>178</v>
      </c>
      <c r="Y396" t="n">
        <v>0</v>
      </c>
      <c r="Z396" t="n">
        <v>0.3989529097891115</v>
      </c>
      <c r="AA396" t="n">
        <v>2.781018685568649</v>
      </c>
      <c r="AB396" t="n">
        <v>321.4442576311955</v>
      </c>
      <c r="AC396" t="n">
        <v>4350.640632907322</v>
      </c>
      <c r="AD396" t="n">
        <v>4796.427900145314</v>
      </c>
      <c r="AE396" t="n">
        <v>1.20686793727633</v>
      </c>
      <c r="AF396" t="n">
        <v>18.47036218821681</v>
      </c>
      <c r="AG396" t="n">
        <v>626.6927166958426</v>
      </c>
      <c r="AH396" t="n">
        <v>39231.22579318253</v>
      </c>
      <c r="AI396" t="n">
        <v>25779.38461911174</v>
      </c>
      <c r="AJ396" t="n">
        <v>26.88015380943702</v>
      </c>
      <c r="AK396" t="n">
        <v>-29.45014781787738</v>
      </c>
      <c r="AL396" t="n">
        <v>-1.886307348773321</v>
      </c>
      <c r="AM396" t="n">
        <v>-0.1114167413209022</v>
      </c>
      <c r="AN396" t="n">
        <v>31.12619242371414</v>
      </c>
      <c r="AO396" t="n">
        <v>-148.2741750850077</v>
      </c>
      <c r="AP396" t="n">
        <v>935078.087085043</v>
      </c>
      <c r="AQ396" t="n">
        <v>0.2034567005868239</v>
      </c>
      <c r="AR396" t="n">
        <v>0.2166037215239804</v>
      </c>
      <c r="AS396" t="n">
        <v>0.1199724710906283</v>
      </c>
      <c r="AT396" t="n">
        <v>0.2524158143456062</v>
      </c>
      <c r="AU396" t="n">
        <v>0.2075512924529611</v>
      </c>
      <c r="AV396" t="n">
        <v>4.836294955087866</v>
      </c>
      <c r="AW396" t="n">
        <v>98.42095024300347</v>
      </c>
      <c r="AX396" t="n">
        <v>12145.26148539811</v>
      </c>
      <c r="AY396" t="n">
        <v>143193.6964864972</v>
      </c>
      <c r="AZ396" t="n">
        <v>179783.5458964993</v>
      </c>
      <c r="BA396" t="n">
        <v>6558.789046244002</v>
      </c>
      <c r="BB396" t="n">
        <v>16991.66806972809</v>
      </c>
      <c r="BC396" t="n">
        <v>23550.45711597209</v>
      </c>
      <c r="BD396" t="n">
        <v>0.4245337503669639</v>
      </c>
      <c r="BE396" t="n">
        <v>0.5359504916878667</v>
      </c>
      <c r="BF396" t="n">
        <v>31.25163290963329</v>
      </c>
      <c r="BG396" t="n">
        <v>0.1254404859191355</v>
      </c>
      <c r="BH396" t="n">
        <v>411.6135806780515</v>
      </c>
      <c r="BI396" t="n">
        <v>559.8877557630599</v>
      </c>
      <c r="BJ396" t="n">
        <v>11738.02691595418</v>
      </c>
      <c r="BK396" t="n">
        <v>14304.93762901345</v>
      </c>
      <c r="BL396" t="n">
        <v>54399.26275707348</v>
      </c>
      <c r="BM396" t="n">
        <v>276.9754478625858</v>
      </c>
      <c r="BN396" t="n">
        <v>6634.04116491211</v>
      </c>
      <c r="BO396" t="n">
        <v>9090.731810369996</v>
      </c>
      <c r="BP396" t="n">
        <v>0.06313363090757704</v>
      </c>
      <c r="BQ396" t="n">
        <v>2.656974266910163</v>
      </c>
      <c r="BR396" t="n">
        <v>46.79987136812334</v>
      </c>
      <c r="BS396" t="n">
        <v>1567.263244752563</v>
      </c>
      <c r="BT396" t="n">
        <v>4546.239287541099</v>
      </c>
      <c r="BU396" t="n">
        <v>710.4064416145781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203</v>
      </c>
      <c r="C397" t="n">
        <v>71</v>
      </c>
      <c r="D397" t="n">
        <v>792.412750628962</v>
      </c>
      <c r="E397" t="n">
        <v>7.09473818314139</v>
      </c>
      <c r="F397" t="n">
        <v>117.1709996855595</v>
      </c>
      <c r="G397" t="n">
        <v>7012.003198645673</v>
      </c>
      <c r="H397" t="n">
        <v>236023.7976657205</v>
      </c>
      <c r="I397" t="n">
        <v>194133.935029777</v>
      </c>
      <c r="J397" t="n">
        <v>-662.6357116684812</v>
      </c>
      <c r="K397" t="n">
        <v>140.1607057959091</v>
      </c>
      <c r="L397" t="n">
        <v>-420.9731802839288</v>
      </c>
      <c r="M397" t="n">
        <v>0.4245337503669639</v>
      </c>
      <c r="N397" t="n">
        <v>31.25163290963329</v>
      </c>
      <c r="O397" t="n">
        <v>411.6135806780515</v>
      </c>
      <c r="P397" t="n">
        <v>0.5359504916878667</v>
      </c>
      <c r="Q397" t="n">
        <v>0.1254404859191355</v>
      </c>
      <c r="R397" t="n">
        <v>610.4337663657979</v>
      </c>
      <c r="S397" t="n">
        <v>55.47722618392866</v>
      </c>
      <c r="T397" t="n">
        <v>569.1626413717829</v>
      </c>
      <c r="U397" t="n">
        <v>32388.53346918664</v>
      </c>
      <c r="V397" t="n">
        <v>250</v>
      </c>
      <c r="W397" t="n">
        <v>746.3333333333334</v>
      </c>
      <c r="X397" t="n">
        <v>178</v>
      </c>
      <c r="Y397" t="n">
        <v>0</v>
      </c>
      <c r="Z397" t="n">
        <v>0.3989529107427647</v>
      </c>
      <c r="AA397" t="n">
        <v>2.781018722227282</v>
      </c>
      <c r="AB397" t="n">
        <v>321.4584123974358</v>
      </c>
      <c r="AC397" t="n">
        <v>4353.373116358996</v>
      </c>
      <c r="AD397" t="n">
        <v>4798.720355580132</v>
      </c>
      <c r="AE397" t="n">
        <v>1.206867938229983</v>
      </c>
      <c r="AF397" t="n">
        <v>18.47036222487545</v>
      </c>
      <c r="AG397" t="n">
        <v>626.706871462083</v>
      </c>
      <c r="AH397" t="n">
        <v>39232.28691979786</v>
      </c>
      <c r="AI397" t="n">
        <v>25780.27486629077</v>
      </c>
      <c r="AJ397" t="n">
        <v>26.92156369829468</v>
      </c>
      <c r="AK397" t="n">
        <v>-27.60273027454053</v>
      </c>
      <c r="AL397" t="n">
        <v>-1.919022676913002</v>
      </c>
      <c r="AM397" t="n">
        <v>-0.1114167413209022</v>
      </c>
      <c r="AN397" t="n">
        <v>31.12619242371414</v>
      </c>
      <c r="AO397" t="n">
        <v>-198.8201856877456</v>
      </c>
      <c r="AP397" t="n">
        <v>935096.8225427517</v>
      </c>
      <c r="AQ397" t="n">
        <v>0.2034688958708037</v>
      </c>
      <c r="AR397" t="n">
        <v>0.2165777285934588</v>
      </c>
      <c r="AS397" t="n">
        <v>0.1199889215373972</v>
      </c>
      <c r="AT397" t="n">
        <v>0.2524183165317229</v>
      </c>
      <c r="AU397" t="n">
        <v>0.2075461374666174</v>
      </c>
      <c r="AV397" t="n">
        <v>4.83624662087268</v>
      </c>
      <c r="AW397" t="n">
        <v>98.42111232890812</v>
      </c>
      <c r="AX397" t="n">
        <v>12145.76891686553</v>
      </c>
      <c r="AY397" t="n">
        <v>143192.8699349916</v>
      </c>
      <c r="AZ397" t="n">
        <v>179782.7590707621</v>
      </c>
      <c r="BA397" t="n">
        <v>2186.263015414673</v>
      </c>
      <c r="BB397" t="n">
        <v>22173.06651634187</v>
      </c>
      <c r="BC397" t="n">
        <v>24359.32953175655</v>
      </c>
      <c r="BD397" t="n">
        <v>0.4245337503669639</v>
      </c>
      <c r="BE397" t="n">
        <v>0.5359504916878667</v>
      </c>
      <c r="BF397" t="n">
        <v>31.25163290963329</v>
      </c>
      <c r="BG397" t="n">
        <v>0.1254404859191355</v>
      </c>
      <c r="BH397" t="n">
        <v>411.6135806780515</v>
      </c>
      <c r="BI397" t="n">
        <v>610.4337663657979</v>
      </c>
      <c r="BJ397" t="n">
        <v>11738.02691595418</v>
      </c>
      <c r="BK397" t="n">
        <v>14304.93762901345</v>
      </c>
      <c r="BL397" t="n">
        <v>54399.26275707348</v>
      </c>
      <c r="BM397" t="n">
        <v>276.9754478625858</v>
      </c>
      <c r="BN397" t="n">
        <v>6634.04116491211</v>
      </c>
      <c r="BO397" t="n">
        <v>9899.582912783533</v>
      </c>
      <c r="BP397" t="n">
        <v>0.06313363090757704</v>
      </c>
      <c r="BQ397" t="n">
        <v>2.656974266910163</v>
      </c>
      <c r="BR397" t="n">
        <v>46.79987136812334</v>
      </c>
      <c r="BS397" t="n">
        <v>1567.263244752563</v>
      </c>
      <c r="BT397" t="n">
        <v>4546.239287541099</v>
      </c>
      <c r="BU397" t="n">
        <v>710.4064416145781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203</v>
      </c>
      <c r="C398" t="n">
        <v>71</v>
      </c>
      <c r="D398" t="n">
        <v>792.415076476413</v>
      </c>
      <c r="E398" t="n">
        <v>7.129192989749998</v>
      </c>
      <c r="F398" t="n">
        <v>117.1710090193723</v>
      </c>
      <c r="G398" t="n">
        <v>6956.34825158527</v>
      </c>
      <c r="H398" t="n">
        <v>236023.8083221928</v>
      </c>
      <c r="I398" t="n">
        <v>194133.935029777</v>
      </c>
      <c r="J398" t="n">
        <v>-662.6463683539425</v>
      </c>
      <c r="K398" t="n">
        <v>140.1607057959091</v>
      </c>
      <c r="L398" t="n">
        <v>-420.9731802839288</v>
      </c>
      <c r="M398" t="n">
        <v>0.4245337503669639</v>
      </c>
      <c r="N398" t="n">
        <v>31.25163290963329</v>
      </c>
      <c r="O398" t="n">
        <v>411.6135806780515</v>
      </c>
      <c r="P398" t="n">
        <v>0.5359504916878667</v>
      </c>
      <c r="Q398" t="n">
        <v>0.1254404859191355</v>
      </c>
      <c r="R398" t="n">
        <v>620.558241556002</v>
      </c>
      <c r="S398" t="n">
        <v>55.51053743471857</v>
      </c>
      <c r="T398" t="n">
        <v>569.1626413717829</v>
      </c>
      <c r="U398" t="n">
        <v>32727.73247369146</v>
      </c>
      <c r="V398" t="n">
        <v>250</v>
      </c>
      <c r="W398" t="n">
        <v>747</v>
      </c>
      <c r="X398" t="n">
        <v>178.6666666666667</v>
      </c>
      <c r="Y398" t="n">
        <v>0</v>
      </c>
      <c r="Z398" t="n">
        <v>0.4000964590821833</v>
      </c>
      <c r="AA398" t="n">
        <v>2.781018740754385</v>
      </c>
      <c r="AB398" t="n">
        <v>321.4642680715867</v>
      </c>
      <c r="AC398" t="n">
        <v>4354.739358084831</v>
      </c>
      <c r="AD398" t="n">
        <v>4799.813542537434</v>
      </c>
      <c r="AE398" t="n">
        <v>1.207312020986172</v>
      </c>
      <c r="AF398" t="n">
        <v>18.47036224340255</v>
      </c>
      <c r="AG398" t="n">
        <v>626.712273966877</v>
      </c>
      <c r="AH398" t="n">
        <v>39232.81748310551</v>
      </c>
      <c r="AI398" t="n">
        <v>25780.69939211003</v>
      </c>
      <c r="AJ398" t="n">
        <v>26.9102347289065</v>
      </c>
      <c r="AK398" t="n">
        <v>-23.0934501420207</v>
      </c>
      <c r="AL398" t="n">
        <v>-2.009624646716995</v>
      </c>
      <c r="AM398" t="n">
        <v>-0.1114167413209022</v>
      </c>
      <c r="AN398" t="n">
        <v>31.12619242371414</v>
      </c>
      <c r="AO398" t="n">
        <v>-208.9446608779498</v>
      </c>
      <c r="AP398" t="n">
        <v>935091.6462120884</v>
      </c>
      <c r="AQ398" t="n">
        <v>0.2034662534180632</v>
      </c>
      <c r="AR398" t="n">
        <v>0.2165788274790947</v>
      </c>
      <c r="AS398" t="n">
        <v>0.1199954858324103</v>
      </c>
      <c r="AT398" t="n">
        <v>0.2524121884250322</v>
      </c>
      <c r="AU398" t="n">
        <v>0.2075472448453996</v>
      </c>
      <c r="AV398" t="n">
        <v>4.836233565297656</v>
      </c>
      <c r="AW398" t="n">
        <v>98.42066580288918</v>
      </c>
      <c r="AX398" t="n">
        <v>12145.93070440195</v>
      </c>
      <c r="AY398" t="n">
        <v>143192.6680056381</v>
      </c>
      <c r="AZ398" t="n">
        <v>179781.8489160252</v>
      </c>
      <c r="BA398" t="n">
        <v>8.185452315956354e-12</v>
      </c>
      <c r="BB398" t="n">
        <v>24521.35305288317</v>
      </c>
      <c r="BC398" t="n">
        <v>24521.35305288318</v>
      </c>
      <c r="BD398" t="n">
        <v>0.4245337503669639</v>
      </c>
      <c r="BE398" t="n">
        <v>0.5359504916878667</v>
      </c>
      <c r="BF398" t="n">
        <v>31.25163290963329</v>
      </c>
      <c r="BG398" t="n">
        <v>0.1254404859191355</v>
      </c>
      <c r="BH398" t="n">
        <v>411.6135806780515</v>
      </c>
      <c r="BI398" t="n">
        <v>620.558241556002</v>
      </c>
      <c r="BJ398" t="n">
        <v>11738.02691595418</v>
      </c>
      <c r="BK398" t="n">
        <v>14304.93762901345</v>
      </c>
      <c r="BL398" t="n">
        <v>54399.26275707348</v>
      </c>
      <c r="BM398" t="n">
        <v>276.9754478625858</v>
      </c>
      <c r="BN398" t="n">
        <v>6634.04116491211</v>
      </c>
      <c r="BO398" t="n">
        <v>10061.5957772247</v>
      </c>
      <c r="BP398" t="n">
        <v>0.06313363090757704</v>
      </c>
      <c r="BQ398" t="n">
        <v>2.656974266910163</v>
      </c>
      <c r="BR398" t="n">
        <v>46.79987136812334</v>
      </c>
      <c r="BS398" t="n">
        <v>1567.263244752563</v>
      </c>
      <c r="BT398" t="n">
        <v>4546.239287541099</v>
      </c>
      <c r="BU398" t="n">
        <v>710.4064416145781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203</v>
      </c>
      <c r="C399" t="n">
        <v>71</v>
      </c>
      <c r="D399" t="n">
        <v>793.066411248703</v>
      </c>
      <c r="E399" t="n">
        <v>7.146885725965528</v>
      </c>
      <c r="F399" t="n">
        <v>117.1710098625504</v>
      </c>
      <c r="G399" t="n">
        <v>6975.690255815261</v>
      </c>
      <c r="H399" t="n">
        <v>236023.8083221928</v>
      </c>
      <c r="I399" t="n">
        <v>194133.935029777</v>
      </c>
      <c r="J399" t="n">
        <v>-662.6463683539425</v>
      </c>
      <c r="K399" t="n">
        <v>140.1607057959091</v>
      </c>
      <c r="L399" t="n">
        <v>-420.9731802839288</v>
      </c>
      <c r="M399" t="n">
        <v>0.4245337503669639</v>
      </c>
      <c r="N399" t="n">
        <v>31.25163290963329</v>
      </c>
      <c r="O399" t="n">
        <v>411.6135806780515</v>
      </c>
      <c r="P399" t="n">
        <v>0.5359504916878667</v>
      </c>
      <c r="Q399" t="n">
        <v>0.1254404859191355</v>
      </c>
      <c r="R399" t="n">
        <v>620.558241556002</v>
      </c>
      <c r="S399" t="n">
        <v>55.52719306011354</v>
      </c>
      <c r="T399" t="n">
        <v>569.1626413717829</v>
      </c>
      <c r="U399" t="n">
        <v>32755.64556576516</v>
      </c>
      <c r="V399" t="n">
        <v>250</v>
      </c>
      <c r="W399" t="n">
        <v>747</v>
      </c>
      <c r="X399" t="n">
        <v>179</v>
      </c>
      <c r="Y399" t="n">
        <v>0</v>
      </c>
      <c r="Z399" t="n">
        <v>0.400668872472048</v>
      </c>
      <c r="AA399" t="n">
        <v>2.781018742422935</v>
      </c>
      <c r="AB399" t="n">
        <v>322.8703713153041</v>
      </c>
      <c r="AC399" t="n">
        <v>4354.739358084831</v>
      </c>
      <c r="AD399" t="n">
        <v>4799.813542537434</v>
      </c>
      <c r="AE399" t="n">
        <v>1.207534701584422</v>
      </c>
      <c r="AF399" t="n">
        <v>18.4703622450711</v>
      </c>
      <c r="AG399" t="n">
        <v>628.1181506259157</v>
      </c>
      <c r="AH399" t="n">
        <v>39232.81748310551</v>
      </c>
      <c r="AI399" t="n">
        <v>25780.69939211003</v>
      </c>
      <c r="AJ399" t="n">
        <v>26.98089231270445</v>
      </c>
      <c r="AK399" t="n">
        <v>-16.68855832988095</v>
      </c>
      <c r="AL399" t="n">
        <v>-1.626084434245216</v>
      </c>
      <c r="AM399" t="n">
        <v>-0.1114167413209022</v>
      </c>
      <c r="AN399" t="n">
        <v>31.12619242371414</v>
      </c>
      <c r="AO399" t="n">
        <v>-208.9446608779498</v>
      </c>
      <c r="AP399" t="n">
        <v>935121.5556687388</v>
      </c>
      <c r="AQ399" t="n">
        <v>0.2049426099102916</v>
      </c>
      <c r="AR399" t="n">
        <v>0.2165447560706754</v>
      </c>
      <c r="AS399" t="n">
        <v>0.1185582769702881</v>
      </c>
      <c r="AT399" t="n">
        <v>0.252411674482919</v>
      </c>
      <c r="AU399" t="n">
        <v>0.2075426825658259</v>
      </c>
      <c r="AV399" t="n">
        <v>4.836552574391998</v>
      </c>
      <c r="AW399" t="n">
        <v>98.41098037112356</v>
      </c>
      <c r="AX399" t="n">
        <v>12215.04474211505</v>
      </c>
      <c r="AY399" t="n">
        <v>143186.7017271315</v>
      </c>
      <c r="AZ399" t="n">
        <v>179762.9961657687</v>
      </c>
      <c r="BA399" t="n">
        <v>8.185452315956354e-12</v>
      </c>
      <c r="BB399" t="n">
        <v>24521.35305288317</v>
      </c>
      <c r="BC399" t="n">
        <v>24521.35305288318</v>
      </c>
      <c r="BD399" t="n">
        <v>0.4245337503669639</v>
      </c>
      <c r="BE399" t="n">
        <v>0.5359504916878667</v>
      </c>
      <c r="BF399" t="n">
        <v>31.25163290963329</v>
      </c>
      <c r="BG399" t="n">
        <v>0.1254404859191355</v>
      </c>
      <c r="BH399" t="n">
        <v>411.6135806780515</v>
      </c>
      <c r="BI399" t="n">
        <v>620.558241556002</v>
      </c>
      <c r="BJ399" t="n">
        <v>11738.02691595418</v>
      </c>
      <c r="BK399" t="n">
        <v>14304.93762901345</v>
      </c>
      <c r="BL399" t="n">
        <v>54399.26275707348</v>
      </c>
      <c r="BM399" t="n">
        <v>276.9754478625858</v>
      </c>
      <c r="BN399" t="n">
        <v>6634.04116491211</v>
      </c>
      <c r="BO399" t="n">
        <v>10061.5957772247</v>
      </c>
      <c r="BP399" t="n">
        <v>0.06313363090757704</v>
      </c>
      <c r="BQ399" t="n">
        <v>2.656974266910163</v>
      </c>
      <c r="BR399" t="n">
        <v>46.79987136812334</v>
      </c>
      <c r="BS399" t="n">
        <v>1567.263244752563</v>
      </c>
      <c r="BT399" t="n">
        <v>4546.239287541099</v>
      </c>
      <c r="BU399" t="n">
        <v>710.4064416145781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203</v>
      </c>
      <c r="C400" t="n">
        <v>71</v>
      </c>
      <c r="D400" t="n">
        <v>793.5084485336821</v>
      </c>
      <c r="E400" t="n">
        <v>7.14689943689407</v>
      </c>
      <c r="F400" t="n">
        <v>116.2938177527241</v>
      </c>
      <c r="G400" t="n">
        <v>7008.260396206014</v>
      </c>
      <c r="H400" t="n">
        <v>237540.3948483573</v>
      </c>
      <c r="I400" t="n">
        <v>194133.935029777</v>
      </c>
      <c r="J400" t="n">
        <v>-662.6463683539425</v>
      </c>
      <c r="K400" t="n">
        <v>140.1607057959091</v>
      </c>
      <c r="L400" t="n">
        <v>-420.9731802839288</v>
      </c>
      <c r="M400" t="n">
        <v>0.4245337503669639</v>
      </c>
      <c r="N400" t="n">
        <v>31.25163290963329</v>
      </c>
      <c r="O400" t="n">
        <v>411.6135806780515</v>
      </c>
      <c r="P400" t="n">
        <v>0.5359504916878667</v>
      </c>
      <c r="Q400" t="n">
        <v>0.1254404859191355</v>
      </c>
      <c r="R400" t="n">
        <v>620.558241556002</v>
      </c>
      <c r="S400" t="n">
        <v>55.52719306011354</v>
      </c>
      <c r="T400" t="n">
        <v>570.0402375542297</v>
      </c>
      <c r="U400" t="n">
        <v>32755.64556576516</v>
      </c>
      <c r="V400" t="n">
        <v>250</v>
      </c>
      <c r="W400" t="n">
        <v>747</v>
      </c>
      <c r="X400" t="n">
        <v>179.6666666666667</v>
      </c>
      <c r="Y400" t="n">
        <v>0</v>
      </c>
      <c r="Z400" t="n">
        <v>0.4006688907602165</v>
      </c>
      <c r="AA400" t="n">
        <v>2.781420013398838</v>
      </c>
      <c r="AB400" t="n">
        <v>323.8449288517379</v>
      </c>
      <c r="AC400" t="n">
        <v>4354.739915213782</v>
      </c>
      <c r="AD400" t="n">
        <v>4799.813542537434</v>
      </c>
      <c r="AE400" t="n">
        <v>1.20753471987259</v>
      </c>
      <c r="AF400" t="n">
        <v>18.4705180281517</v>
      </c>
      <c r="AG400" t="n">
        <v>629.0927081623496</v>
      </c>
      <c r="AH400" t="n">
        <v>39232.81769939179</v>
      </c>
      <c r="AI400" t="n">
        <v>25780.69939211003</v>
      </c>
      <c r="AJ400" t="n">
        <v>26.86583635187759</v>
      </c>
      <c r="AK400" t="n">
        <v>-18.63693471588398</v>
      </c>
      <c r="AL400" t="n">
        <v>-0.6518277167367618</v>
      </c>
      <c r="AM400" t="n">
        <v>-0.1114167413209022</v>
      </c>
      <c r="AN400" t="n">
        <v>31.12619242371414</v>
      </c>
      <c r="AO400" t="n">
        <v>-208.9446608779498</v>
      </c>
      <c r="AP400" t="n">
        <v>935892.9077866859</v>
      </c>
      <c r="AQ400" t="n">
        <v>0.2047939243948507</v>
      </c>
      <c r="AR400" t="n">
        <v>0.2163412104683928</v>
      </c>
      <c r="AS400" t="n">
        <v>0.1192907110618125</v>
      </c>
      <c r="AT400" t="n">
        <v>0.2522036396980765</v>
      </c>
      <c r="AU400" t="n">
        <v>0.2073705143768675</v>
      </c>
      <c r="AV400" t="n">
        <v>4.835147095901048</v>
      </c>
      <c r="AW400" t="n">
        <v>98.37582486336042</v>
      </c>
      <c r="AX400" t="n">
        <v>12253.96262888776</v>
      </c>
      <c r="AY400" t="n">
        <v>143153.4664297242</v>
      </c>
      <c r="AZ400" t="n">
        <v>179695.5450652927</v>
      </c>
      <c r="BA400" t="n">
        <v>8.185452315956354e-12</v>
      </c>
      <c r="BB400" t="n">
        <v>24521.35305288317</v>
      </c>
      <c r="BC400" t="n">
        <v>24521.35305288318</v>
      </c>
      <c r="BD400" t="n">
        <v>0.4245337503669639</v>
      </c>
      <c r="BE400" t="n">
        <v>0.5359504916878667</v>
      </c>
      <c r="BF400" t="n">
        <v>31.25163290963329</v>
      </c>
      <c r="BG400" t="n">
        <v>0.1254404859191355</v>
      </c>
      <c r="BH400" t="n">
        <v>411.6135806780515</v>
      </c>
      <c r="BI400" t="n">
        <v>620.558241556002</v>
      </c>
      <c r="BJ400" t="n">
        <v>11738.02691595418</v>
      </c>
      <c r="BK400" t="n">
        <v>14304.93762901345</v>
      </c>
      <c r="BL400" t="n">
        <v>54399.26275707348</v>
      </c>
      <c r="BM400" t="n">
        <v>276.9754478625858</v>
      </c>
      <c r="BN400" t="n">
        <v>6634.04116491211</v>
      </c>
      <c r="BO400" t="n">
        <v>10061.5957772247</v>
      </c>
      <c r="BP400" t="n">
        <v>0.06313363090757704</v>
      </c>
      <c r="BQ400" t="n">
        <v>2.656974266910163</v>
      </c>
      <c r="BR400" t="n">
        <v>46.79987136812334</v>
      </c>
      <c r="BS400" t="n">
        <v>1567.263244752563</v>
      </c>
      <c r="BT400" t="n">
        <v>4546.239287541099</v>
      </c>
      <c r="BU400" t="n">
        <v>710.4064416145781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203</v>
      </c>
      <c r="C401" t="n">
        <v>71</v>
      </c>
      <c r="D401" t="n">
        <v>793.5210593842386</v>
      </c>
      <c r="E401" t="n">
        <v>7.146908401036522</v>
      </c>
      <c r="F401" t="n">
        <v>115.8552519287868</v>
      </c>
      <c r="G401" t="n">
        <v>7009.171553325661</v>
      </c>
      <c r="H401" t="n">
        <v>238298.6881114396</v>
      </c>
      <c r="I401" t="n">
        <v>194133.935029777</v>
      </c>
      <c r="J401" t="n">
        <v>-662.6463683539425</v>
      </c>
      <c r="K401" t="n">
        <v>140.1607057959091</v>
      </c>
      <c r="L401" t="n">
        <v>-420.9731802839288</v>
      </c>
      <c r="M401" t="n">
        <v>0.4245337503669639</v>
      </c>
      <c r="N401" t="n">
        <v>37.05354676453232</v>
      </c>
      <c r="O401" t="n">
        <v>411.6135806780515</v>
      </c>
      <c r="P401" t="n">
        <v>0.5359504916878667</v>
      </c>
      <c r="Q401" t="n">
        <v>0.1254404859191355</v>
      </c>
      <c r="R401" t="n">
        <v>620.558241556002</v>
      </c>
      <c r="S401" t="n">
        <v>55.52719306011354</v>
      </c>
      <c r="T401" t="n">
        <v>576.2809495003522</v>
      </c>
      <c r="U401" t="n">
        <v>32755.64556576516</v>
      </c>
      <c r="V401" t="n">
        <v>250.6666666666667</v>
      </c>
      <c r="W401" t="n">
        <v>747</v>
      </c>
      <c r="X401" t="n">
        <v>180</v>
      </c>
      <c r="Y401" t="n">
        <v>0</v>
      </c>
      <c r="Z401" t="n">
        <v>0.4006689025987475</v>
      </c>
      <c r="AA401" t="n">
        <v>2.78358920711372</v>
      </c>
      <c r="AB401" t="n">
        <v>323.8722108139125</v>
      </c>
      <c r="AC401" t="n">
        <v>4354.740193778258</v>
      </c>
      <c r="AD401" t="n">
        <v>4799.813542537434</v>
      </c>
      <c r="AE401" t="n">
        <v>1.207534731711121</v>
      </c>
      <c r="AF401" t="n">
        <v>18.47136016992568</v>
      </c>
      <c r="AG401" t="n">
        <v>629.1199901245243</v>
      </c>
      <c r="AH401" t="n">
        <v>39232.81780753493</v>
      </c>
      <c r="AI401" t="n">
        <v>25780.69939211003</v>
      </c>
      <c r="AJ401" t="n">
        <v>26.7581928629169</v>
      </c>
      <c r="AK401" t="n">
        <v>-20.84016738526057</v>
      </c>
      <c r="AL401" t="n">
        <v>0.2054610831304184</v>
      </c>
      <c r="AM401" t="n">
        <v>-0.1114167413209022</v>
      </c>
      <c r="AN401" t="n">
        <v>36.92810627861318</v>
      </c>
      <c r="AO401" t="n">
        <v>-208.9446608779498</v>
      </c>
      <c r="AP401" t="n">
        <v>936465.597199969</v>
      </c>
      <c r="AQ401" t="n">
        <v>0.2046538111458339</v>
      </c>
      <c r="AR401" t="n">
        <v>0.213804962308493</v>
      </c>
      <c r="AS401" t="n">
        <v>0.1198155956717516</v>
      </c>
      <c r="AT401" t="n">
        <v>0.2544787463025434</v>
      </c>
      <c r="AU401" t="n">
        <v>0.2072468845713782</v>
      </c>
      <c r="AV401" t="n">
        <v>4.834360533661623</v>
      </c>
      <c r="AW401" t="n">
        <v>98.35481356048871</v>
      </c>
      <c r="AX401" t="n">
        <v>12248.98776449757</v>
      </c>
      <c r="AY401" t="n">
        <v>143133.0136009433</v>
      </c>
      <c r="AZ401" t="n">
        <v>179656.8346194597</v>
      </c>
      <c r="BA401" t="n">
        <v>8.185452315956354e-12</v>
      </c>
      <c r="BB401" t="n">
        <v>24521.35305288317</v>
      </c>
      <c r="BC401" t="n">
        <v>24521.35305288318</v>
      </c>
      <c r="BD401" t="n">
        <v>0.4245337503669639</v>
      </c>
      <c r="BE401" t="n">
        <v>0.5359504916878667</v>
      </c>
      <c r="BF401" t="n">
        <v>37.05354676453232</v>
      </c>
      <c r="BG401" t="n">
        <v>0.1254404859191355</v>
      </c>
      <c r="BH401" t="n">
        <v>411.6135806780515</v>
      </c>
      <c r="BI401" t="n">
        <v>620.558241556002</v>
      </c>
      <c r="BJ401" t="n">
        <v>11738.02691595418</v>
      </c>
      <c r="BK401" t="n">
        <v>14304.93762901345</v>
      </c>
      <c r="BL401" t="n">
        <v>64426.18343105036</v>
      </c>
      <c r="BM401" t="n">
        <v>276.9754478625858</v>
      </c>
      <c r="BN401" t="n">
        <v>6634.04116491211</v>
      </c>
      <c r="BO401" t="n">
        <v>10061.5957772247</v>
      </c>
      <c r="BP401" t="n">
        <v>0.06313363090757704</v>
      </c>
      <c r="BQ401" t="n">
        <v>2.860665804718339</v>
      </c>
      <c r="BR401" t="n">
        <v>46.79987136812334</v>
      </c>
      <c r="BS401" t="n">
        <v>1567.263244752563</v>
      </c>
      <c r="BT401" t="n">
        <v>4898.26086915048</v>
      </c>
      <c r="BU401" t="n">
        <v>710.4064416145781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203</v>
      </c>
      <c r="C402" t="n">
        <v>71</v>
      </c>
      <c r="D402" t="n">
        <v>793.5851164764939</v>
      </c>
      <c r="E402" t="n">
        <v>7.146911316939916</v>
      </c>
      <c r="F402" t="n">
        <v>115.8552868211495</v>
      </c>
      <c r="G402" t="n">
        <v>7013.883820369963</v>
      </c>
      <c r="H402" t="n">
        <v>238298.6881114396</v>
      </c>
      <c r="I402" t="n">
        <v>194133.935029777</v>
      </c>
      <c r="J402" t="n">
        <v>-662.6463683539425</v>
      </c>
      <c r="K402" t="n">
        <v>140.1607057959091</v>
      </c>
      <c r="L402" t="n">
        <v>-420.9731802839288</v>
      </c>
      <c r="M402" t="n">
        <v>0.4245337503669639</v>
      </c>
      <c r="N402" t="n">
        <v>39.95450369198184</v>
      </c>
      <c r="O402" t="n">
        <v>411.6135806780515</v>
      </c>
      <c r="P402" t="n">
        <v>0.5359504916878667</v>
      </c>
      <c r="Q402" t="n">
        <v>0.1254404859191355</v>
      </c>
      <c r="R402" t="n">
        <v>620.558241556002</v>
      </c>
      <c r="S402" t="n">
        <v>55.52719306011354</v>
      </c>
      <c r="T402" t="n">
        <v>579.1819064278018</v>
      </c>
      <c r="U402" t="n">
        <v>32755.64556576516</v>
      </c>
      <c r="V402" t="n">
        <v>251</v>
      </c>
      <c r="W402" t="n">
        <v>747</v>
      </c>
      <c r="X402" t="n">
        <v>180</v>
      </c>
      <c r="Y402" t="n">
        <v>0</v>
      </c>
      <c r="Z402" t="n">
        <v>0.4006689064404564</v>
      </c>
      <c r="AA402" t="n">
        <v>2.784573516353414</v>
      </c>
      <c r="AB402" t="n">
        <v>324.0134470792099</v>
      </c>
      <c r="AC402" t="n">
        <v>4354.740193778258</v>
      </c>
      <c r="AD402" t="n">
        <v>4799.813542537434</v>
      </c>
      <c r="AE402" t="n">
        <v>1.20753473555283</v>
      </c>
      <c r="AF402" t="n">
        <v>18.47174232516874</v>
      </c>
      <c r="AG402" t="n">
        <v>629.2612263898216</v>
      </c>
      <c r="AH402" t="n">
        <v>39232.81780753493</v>
      </c>
      <c r="AI402" t="n">
        <v>25780.69939211003</v>
      </c>
      <c r="AJ402" t="n">
        <v>25.88726988550833</v>
      </c>
      <c r="AK402" t="n">
        <v>-18.24869845857578</v>
      </c>
      <c r="AL402" t="n">
        <v>0.4207701983790108</v>
      </c>
      <c r="AM402" t="n">
        <v>-0.1114167413209022</v>
      </c>
      <c r="AN402" t="n">
        <v>39.8290632060627</v>
      </c>
      <c r="AO402" t="n">
        <v>-208.9446608779498</v>
      </c>
      <c r="AP402" t="n">
        <v>936493.32745233</v>
      </c>
      <c r="AQ402" t="n">
        <v>0.2046445807505131</v>
      </c>
      <c r="AR402" t="n">
        <v>0.2137998230592613</v>
      </c>
      <c r="AS402" t="n">
        <v>0.1198530867573725</v>
      </c>
      <c r="AT402" t="n">
        <v>0.2544635899686451</v>
      </c>
      <c r="AU402" t="n">
        <v>0.2072389194642082</v>
      </c>
      <c r="AV402" t="n">
        <v>4.834152480053254</v>
      </c>
      <c r="AW402" t="n">
        <v>98.34974465214583</v>
      </c>
      <c r="AX402" t="n">
        <v>12255.55488692087</v>
      </c>
      <c r="AY402" t="n">
        <v>143127.3584225596</v>
      </c>
      <c r="AZ402" t="n">
        <v>179647.3358362505</v>
      </c>
      <c r="BA402" t="n">
        <v>8.185452315956354e-12</v>
      </c>
      <c r="BB402" t="n">
        <v>24521.35305288317</v>
      </c>
      <c r="BC402" t="n">
        <v>24521.35305288318</v>
      </c>
      <c r="BD402" t="n">
        <v>0.4245337503669639</v>
      </c>
      <c r="BE402" t="n">
        <v>0.5359504916878667</v>
      </c>
      <c r="BF402" t="n">
        <v>39.95450369198184</v>
      </c>
      <c r="BG402" t="n">
        <v>0.1254404859191355</v>
      </c>
      <c r="BH402" t="n">
        <v>411.6135806780515</v>
      </c>
      <c r="BI402" t="n">
        <v>620.558241556002</v>
      </c>
      <c r="BJ402" t="n">
        <v>11738.02691595418</v>
      </c>
      <c r="BK402" t="n">
        <v>14304.93762901345</v>
      </c>
      <c r="BL402" t="n">
        <v>69439.6437680388</v>
      </c>
      <c r="BM402" t="n">
        <v>276.9754478625858</v>
      </c>
      <c r="BN402" t="n">
        <v>6634.04116491211</v>
      </c>
      <c r="BO402" t="n">
        <v>10061.5957772247</v>
      </c>
      <c r="BP402" t="n">
        <v>0.06313363090757704</v>
      </c>
      <c r="BQ402" t="n">
        <v>2.962511573622427</v>
      </c>
      <c r="BR402" t="n">
        <v>46.79987136812334</v>
      </c>
      <c r="BS402" t="n">
        <v>1567.263244752563</v>
      </c>
      <c r="BT402" t="n">
        <v>5074.27165995517</v>
      </c>
      <c r="BU402" t="n">
        <v>710.4064416145781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203</v>
      </c>
      <c r="C403" t="n">
        <v>71</v>
      </c>
      <c r="D403" t="n">
        <v>793.6222776295793</v>
      </c>
      <c r="E403" t="n">
        <v>7.146912949805802</v>
      </c>
      <c r="F403" t="n">
        <v>115.5473162582521</v>
      </c>
      <c r="G403" t="n">
        <v>7016.617027653862</v>
      </c>
      <c r="H403" t="n">
        <v>238831.5665054917</v>
      </c>
      <c r="I403" t="n">
        <v>194133.935029777</v>
      </c>
      <c r="J403" t="n">
        <v>-662.6463683539425</v>
      </c>
      <c r="K403" t="n">
        <v>140.1607057959091</v>
      </c>
      <c r="L403" t="n">
        <v>-420.9731802839288</v>
      </c>
      <c r="M403" t="n">
        <v>0.4245337503669639</v>
      </c>
      <c r="N403" t="n">
        <v>39.95450369198184</v>
      </c>
      <c r="O403" t="n">
        <v>411.6135806780515</v>
      </c>
      <c r="P403" t="n">
        <v>0.5359504916878667</v>
      </c>
      <c r="Q403" t="n">
        <v>0.1254404859191355</v>
      </c>
      <c r="R403" t="n">
        <v>620.558241556002</v>
      </c>
      <c r="S403" t="n">
        <v>55.52719306011354</v>
      </c>
      <c r="T403" t="n">
        <v>579.4902886686679</v>
      </c>
      <c r="U403" t="n">
        <v>32755.64556576516</v>
      </c>
      <c r="V403" t="n">
        <v>251</v>
      </c>
      <c r="W403" t="n">
        <v>747</v>
      </c>
      <c r="X403" t="n">
        <v>180.6666666666667</v>
      </c>
      <c r="Y403" t="n">
        <v>0</v>
      </c>
      <c r="Z403" t="n">
        <v>0.4006689085668362</v>
      </c>
      <c r="AA403" t="n">
        <v>2.78496142452868</v>
      </c>
      <c r="AB403" t="n">
        <v>324.0954246343136</v>
      </c>
      <c r="AC403" t="n">
        <v>4354.740736586984</v>
      </c>
      <c r="AD403" t="n">
        <v>4799.813542537434</v>
      </c>
      <c r="AE403" t="n">
        <v>1.20753473767921</v>
      </c>
      <c r="AF403" t="n">
        <v>18.47189293429527</v>
      </c>
      <c r="AG403" t="n">
        <v>629.3432039449253</v>
      </c>
      <c r="AH403" t="n">
        <v>39232.81801825499</v>
      </c>
      <c r="AI403" t="n">
        <v>25780.69939211003</v>
      </c>
      <c r="AJ403" t="n">
        <v>24.82098673488647</v>
      </c>
      <c r="AK403" t="n">
        <v>-14.03817143148976</v>
      </c>
      <c r="AL403" t="n">
        <v>-0.7573496458552977</v>
      </c>
      <c r="AM403" t="n">
        <v>-0.1114167413209022</v>
      </c>
      <c r="AN403" t="n">
        <v>39.8290632060627</v>
      </c>
      <c r="AO403" t="n">
        <v>-208.9446608779498</v>
      </c>
      <c r="AP403" t="n">
        <v>936486.6526649576</v>
      </c>
      <c r="AQ403" t="n">
        <v>0.2045583540775648</v>
      </c>
      <c r="AR403" t="n">
        <v>0.2137888944614975</v>
      </c>
      <c r="AS403" t="n">
        <v>0.1199333557737515</v>
      </c>
      <c r="AT403" t="n">
        <v>0.2544730247385277</v>
      </c>
      <c r="AU403" t="n">
        <v>0.2072463709486585</v>
      </c>
      <c r="AV403" t="n">
        <v>4.83404647284393</v>
      </c>
      <c r="AW403" t="n">
        <v>98.34399238907032</v>
      </c>
      <c r="AX403" t="n">
        <v>12258.71808772887</v>
      </c>
      <c r="AY403" t="n">
        <v>143120.4443806219</v>
      </c>
      <c r="AZ403" t="n">
        <v>179634.798913875</v>
      </c>
      <c r="BA403" t="n">
        <v>8.185452315956354e-12</v>
      </c>
      <c r="BB403" t="n">
        <v>24521.35305288317</v>
      </c>
      <c r="BC403" t="n">
        <v>24521.35305288318</v>
      </c>
      <c r="BD403" t="n">
        <v>0.4245337503669639</v>
      </c>
      <c r="BE403" t="n">
        <v>0.5359504916878667</v>
      </c>
      <c r="BF403" t="n">
        <v>39.95450369198184</v>
      </c>
      <c r="BG403" t="n">
        <v>0.1254404859191355</v>
      </c>
      <c r="BH403" t="n">
        <v>411.6135806780515</v>
      </c>
      <c r="BI403" t="n">
        <v>620.558241556002</v>
      </c>
      <c r="BJ403" t="n">
        <v>11738.02691595418</v>
      </c>
      <c r="BK403" t="n">
        <v>14304.93762901345</v>
      </c>
      <c r="BL403" t="n">
        <v>69439.6437680388</v>
      </c>
      <c r="BM403" t="n">
        <v>276.9754478625858</v>
      </c>
      <c r="BN403" t="n">
        <v>6634.04116491211</v>
      </c>
      <c r="BO403" t="n">
        <v>10061.5957772247</v>
      </c>
      <c r="BP403" t="n">
        <v>0.06313363090757704</v>
      </c>
      <c r="BQ403" t="n">
        <v>2.962511573622427</v>
      </c>
      <c r="BR403" t="n">
        <v>46.79987136812334</v>
      </c>
      <c r="BS403" t="n">
        <v>1567.263244752563</v>
      </c>
      <c r="BT403" t="n">
        <v>5074.27165995517</v>
      </c>
      <c r="BU403" t="n">
        <v>710.4064416145781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203</v>
      </c>
      <c r="C404" t="n">
        <v>71</v>
      </c>
      <c r="D404" t="n">
        <v>793.6537524072875</v>
      </c>
      <c r="E404" t="n">
        <v>7.146913297791883</v>
      </c>
      <c r="F404" t="n">
        <v>115.3933319320474</v>
      </c>
      <c r="G404" t="n">
        <v>7018.843805941887</v>
      </c>
      <c r="H404" t="n">
        <v>239098.0057025178</v>
      </c>
      <c r="I404" t="n">
        <v>194133.935029777</v>
      </c>
      <c r="J404" t="n">
        <v>-661.1269256809107</v>
      </c>
      <c r="K404" t="n">
        <v>140.1607057959091</v>
      </c>
      <c r="L404" t="n">
        <v>-420.9731802839288</v>
      </c>
      <c r="M404" t="n">
        <v>0.4245337503669639</v>
      </c>
      <c r="N404" t="n">
        <v>39.95450369198184</v>
      </c>
      <c r="O404" t="n">
        <v>204.8866863880284</v>
      </c>
      <c r="P404" t="n">
        <v>0.5359504916878667</v>
      </c>
      <c r="Q404" t="n">
        <v>0.1254404859191355</v>
      </c>
      <c r="R404" t="n">
        <v>620.558241556002</v>
      </c>
      <c r="S404" t="n">
        <v>55.52719306011354</v>
      </c>
      <c r="T404" t="n">
        <v>579.6444797891008</v>
      </c>
      <c r="U404" t="n">
        <v>32962.37246005519</v>
      </c>
      <c r="V404" t="n">
        <v>251.6666666666667</v>
      </c>
      <c r="W404" t="n">
        <v>747</v>
      </c>
      <c r="X404" t="n">
        <v>181</v>
      </c>
      <c r="Y404" t="n">
        <v>0</v>
      </c>
      <c r="Z404" t="n">
        <v>0.400668909017343</v>
      </c>
      <c r="AA404" t="n">
        <v>2.785155378199093</v>
      </c>
      <c r="AB404" t="n">
        <v>326.2690487863001</v>
      </c>
      <c r="AC404" t="n">
        <v>4354.741007991347</v>
      </c>
      <c r="AD404" t="n">
        <v>4799.813542537434</v>
      </c>
      <c r="AE404" t="n">
        <v>1.207534738129717</v>
      </c>
      <c r="AF404" t="n">
        <v>18.47196823844131</v>
      </c>
      <c r="AG404" t="n">
        <v>630.2295381526832</v>
      </c>
      <c r="AH404" t="n">
        <v>39232.81812361503</v>
      </c>
      <c r="AI404" t="n">
        <v>25780.69939211003</v>
      </c>
      <c r="AJ404" t="n">
        <v>24.08247943486924</v>
      </c>
      <c r="AK404" t="n">
        <v>-12.33900969312003</v>
      </c>
      <c r="AL404" t="n">
        <v>-1.583659032279972</v>
      </c>
      <c r="AM404" t="n">
        <v>-0.1114167413209022</v>
      </c>
      <c r="AN404" t="n">
        <v>39.8290632060627</v>
      </c>
      <c r="AO404" t="n">
        <v>-415.6715551679729</v>
      </c>
      <c r="AP404" t="n">
        <v>936382.9837002667</v>
      </c>
      <c r="AQ404" t="n">
        <v>0.2045153705266489</v>
      </c>
      <c r="AR404" t="n">
        <v>0.2129466883004065</v>
      </c>
      <c r="AS404" t="n">
        <v>0.1199305812711642</v>
      </c>
      <c r="AT404" t="n">
        <v>0.2553453005764195</v>
      </c>
      <c r="AU404" t="n">
        <v>0.207262059325361</v>
      </c>
      <c r="AV404" t="n">
        <v>4.834187260047345</v>
      </c>
      <c r="AW404" t="n">
        <v>98.34482910594706</v>
      </c>
      <c r="AX404" t="n">
        <v>12262.74388139967</v>
      </c>
      <c r="AY404" t="n">
        <v>143122.6655892917</v>
      </c>
      <c r="AZ404" t="n">
        <v>179634.9617782627</v>
      </c>
      <c r="BA404" t="n">
        <v>8.185452315956354e-12</v>
      </c>
      <c r="BB404" t="n">
        <v>24521.35305288317</v>
      </c>
      <c r="BC404" t="n">
        <v>24521.35305288318</v>
      </c>
      <c r="BD404" t="n">
        <v>0.4245337503669639</v>
      </c>
      <c r="BE404" t="n">
        <v>0.5359504916878667</v>
      </c>
      <c r="BF404" t="n">
        <v>39.95450369198184</v>
      </c>
      <c r="BG404" t="n">
        <v>0.1254404859191355</v>
      </c>
      <c r="BH404" t="n">
        <v>204.8866863880284</v>
      </c>
      <c r="BI404" t="n">
        <v>620.558241556002</v>
      </c>
      <c r="BJ404" t="n">
        <v>11738.02691595418</v>
      </c>
      <c r="BK404" t="n">
        <v>14304.93762901345</v>
      </c>
      <c r="BL404" t="n">
        <v>69439.6437680388</v>
      </c>
      <c r="BM404" t="n">
        <v>276.9754478625858</v>
      </c>
      <c r="BN404" t="n">
        <v>3327.992317013057</v>
      </c>
      <c r="BO404" t="n">
        <v>10061.5957772247</v>
      </c>
      <c r="BP404" t="n">
        <v>0.06313363090757704</v>
      </c>
      <c r="BQ404" t="n">
        <v>2.962511573622427</v>
      </c>
      <c r="BR404" t="n">
        <v>39.30136243501239</v>
      </c>
      <c r="BS404" t="n">
        <v>1567.263244752563</v>
      </c>
      <c r="BT404" t="n">
        <v>5074.27165995517</v>
      </c>
      <c r="BU404" t="n">
        <v>590.4876622781413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203</v>
      </c>
      <c r="C405" t="n">
        <v>71</v>
      </c>
      <c r="D405" t="n">
        <v>793.6827122584568</v>
      </c>
      <c r="E405" t="n">
        <v>7.146913297791883</v>
      </c>
      <c r="F405" t="n">
        <v>115.3933367243813</v>
      </c>
      <c r="G405" t="n">
        <v>7020.933839818133</v>
      </c>
      <c r="H405" t="n">
        <v>239098.0057025178</v>
      </c>
      <c r="I405" t="n">
        <v>194126.9873715006</v>
      </c>
      <c r="J405" t="n">
        <v>-653.421628975858</v>
      </c>
      <c r="K405" t="n">
        <v>140.1607057959091</v>
      </c>
      <c r="L405" t="n">
        <v>-420.9731802839288</v>
      </c>
      <c r="M405" t="n">
        <v>0.4245337503669639</v>
      </c>
      <c r="N405" t="n">
        <v>39.95450369198184</v>
      </c>
      <c r="O405" t="n">
        <v>101.5232392430167</v>
      </c>
      <c r="P405" t="n">
        <v>0.4340564268093871</v>
      </c>
      <c r="Q405" t="n">
        <v>0.1254404859191355</v>
      </c>
      <c r="R405" t="n">
        <v>620.558241556002</v>
      </c>
      <c r="S405" t="n">
        <v>55.62908712499202</v>
      </c>
      <c r="T405" t="n">
        <v>579.6444797891008</v>
      </c>
      <c r="U405" t="n">
        <v>33065.73590720019</v>
      </c>
      <c r="V405" t="n">
        <v>252</v>
      </c>
      <c r="W405" t="n">
        <v>747.6666666666666</v>
      </c>
      <c r="X405" t="n">
        <v>181</v>
      </c>
      <c r="Y405" t="n">
        <v>0</v>
      </c>
      <c r="Z405" t="n">
        <v>0.400668909017343</v>
      </c>
      <c r="AA405" t="n">
        <v>2.785155384740928</v>
      </c>
      <c r="AB405" t="n">
        <v>327.3851080811954</v>
      </c>
      <c r="AC405" t="n">
        <v>4354.741007991347</v>
      </c>
      <c r="AD405" t="n">
        <v>4799.814561478083</v>
      </c>
      <c r="AE405" t="n">
        <v>1.207534738129717</v>
      </c>
      <c r="AF405" t="n">
        <v>18.47196824498315</v>
      </c>
      <c r="AG405" t="n">
        <v>630.7019524754641</v>
      </c>
      <c r="AH405" t="n">
        <v>39232.81812361503</v>
      </c>
      <c r="AI405" t="n">
        <v>25780.69978765917</v>
      </c>
      <c r="AJ405" t="n">
        <v>31.51197484913369</v>
      </c>
      <c r="AK405" t="n">
        <v>-18.64527803408177</v>
      </c>
      <c r="AL405" t="n">
        <v>1.234383660766032</v>
      </c>
      <c r="AM405" t="n">
        <v>-0.009522676442422613</v>
      </c>
      <c r="AN405" t="n">
        <v>39.8290632060627</v>
      </c>
      <c r="AO405" t="n">
        <v>-519.0350023129846</v>
      </c>
      <c r="AP405" t="n">
        <v>936302.4432140179</v>
      </c>
      <c r="AQ405" t="n">
        <v>0.2044899220197666</v>
      </c>
      <c r="AR405" t="n">
        <v>0.2129637972114962</v>
      </c>
      <c r="AS405" t="n">
        <v>0.1198833511427475</v>
      </c>
      <c r="AT405" t="n">
        <v>0.2553757868101433</v>
      </c>
      <c r="AU405" t="n">
        <v>0.2072871428158463</v>
      </c>
      <c r="AV405" t="n">
        <v>4.834453326259899</v>
      </c>
      <c r="AW405" t="n">
        <v>98.34900180719758</v>
      </c>
      <c r="AX405" t="n">
        <v>12267.62523888644</v>
      </c>
      <c r="AY405" t="n">
        <v>143129.1983977496</v>
      </c>
      <c r="AZ405" t="n">
        <v>179640.9304036783</v>
      </c>
      <c r="BA405" t="n">
        <v>8.185452315956354e-12</v>
      </c>
      <c r="BB405" t="n">
        <v>21783.73416766819</v>
      </c>
      <c r="BC405" t="n">
        <v>21783.7341676682</v>
      </c>
      <c r="BD405" t="n">
        <v>0.4245337503669639</v>
      </c>
      <c r="BE405" t="n">
        <v>0.4340564268093871</v>
      </c>
      <c r="BF405" t="n">
        <v>39.95450369198184</v>
      </c>
      <c r="BG405" t="n">
        <v>0.1254404859191355</v>
      </c>
      <c r="BH405" t="n">
        <v>101.5232392430167</v>
      </c>
      <c r="BI405" t="n">
        <v>620.558241556002</v>
      </c>
      <c r="BJ405" t="n">
        <v>11738.02691595418</v>
      </c>
      <c r="BK405" t="n">
        <v>11574.26431916701</v>
      </c>
      <c r="BL405" t="n">
        <v>69439.6437680388</v>
      </c>
      <c r="BM405" t="n">
        <v>276.9754478625858</v>
      </c>
      <c r="BN405" t="n">
        <v>1674.967893063531</v>
      </c>
      <c r="BO405" t="n">
        <v>10061.5957772247</v>
      </c>
      <c r="BP405" t="n">
        <v>0.06313363090757704</v>
      </c>
      <c r="BQ405" t="n">
        <v>2.962511573622427</v>
      </c>
      <c r="BR405" t="n">
        <v>35.55210796845692</v>
      </c>
      <c r="BS405" t="n">
        <v>1567.263244752563</v>
      </c>
      <c r="BT405" t="n">
        <v>5074.27165995517</v>
      </c>
      <c r="BU405" t="n">
        <v>530.5282726099229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203</v>
      </c>
      <c r="C406" t="n">
        <v>71</v>
      </c>
      <c r="D406" t="n">
        <v>793.6984331910498</v>
      </c>
      <c r="E406" t="n">
        <v>7.146913297791883</v>
      </c>
      <c r="F406" t="n">
        <v>115.3933367243813</v>
      </c>
      <c r="G406" t="n">
        <v>7022.093102577805</v>
      </c>
      <c r="H406" t="n">
        <v>239098.0057025178</v>
      </c>
      <c r="I406" t="n">
        <v>194123.5135423623</v>
      </c>
      <c r="J406" t="n">
        <v>-649.9488412915896</v>
      </c>
      <c r="K406" t="n">
        <v>140.1607057959091</v>
      </c>
      <c r="L406" t="n">
        <v>-420.9731802839288</v>
      </c>
      <c r="M406" t="n">
        <v>0.4245337503669639</v>
      </c>
      <c r="N406" t="n">
        <v>39.95450369198184</v>
      </c>
      <c r="O406" t="n">
        <v>101.5232392430167</v>
      </c>
      <c r="P406" t="n">
        <v>0.3831093943701473</v>
      </c>
      <c r="Q406" t="n">
        <v>0.1254404859191355</v>
      </c>
      <c r="R406" t="n">
        <v>620.558241556002</v>
      </c>
      <c r="S406" t="n">
        <v>55.68003415743126</v>
      </c>
      <c r="T406" t="n">
        <v>579.6444797891008</v>
      </c>
      <c r="U406" t="n">
        <v>33065.73590720019</v>
      </c>
      <c r="V406" t="n">
        <v>252</v>
      </c>
      <c r="W406" t="n">
        <v>748</v>
      </c>
      <c r="X406" t="n">
        <v>181</v>
      </c>
      <c r="Y406" t="n">
        <v>0</v>
      </c>
      <c r="Z406" t="n">
        <v>0.400668909017343</v>
      </c>
      <c r="AA406" t="n">
        <v>2.785155384740928</v>
      </c>
      <c r="AB406" t="n">
        <v>327.4198787201004</v>
      </c>
      <c r="AC406" t="n">
        <v>4354.741007991347</v>
      </c>
      <c r="AD406" t="n">
        <v>4799.815070948407</v>
      </c>
      <c r="AE406" t="n">
        <v>1.207534738129717</v>
      </c>
      <c r="AF406" t="n">
        <v>18.47196824498315</v>
      </c>
      <c r="AG406" t="n">
        <v>630.7367231143689</v>
      </c>
      <c r="AH406" t="n">
        <v>39232.81812361503</v>
      </c>
      <c r="AI406" t="n">
        <v>25780.69998543374</v>
      </c>
      <c r="AJ406" t="n">
        <v>35.44302389164948</v>
      </c>
      <c r="AK406" t="n">
        <v>-8.105178946679272</v>
      </c>
      <c r="AL406" t="n">
        <v>0.8892219239944218</v>
      </c>
      <c r="AM406" t="n">
        <v>0.04142435599681719</v>
      </c>
      <c r="AN406" t="n">
        <v>39.8290632060627</v>
      </c>
      <c r="AO406" t="n">
        <v>-519.0350023129846</v>
      </c>
      <c r="AP406" t="n">
        <v>936469.0109618487</v>
      </c>
      <c r="AQ406" t="n">
        <v>0.2045247923779058</v>
      </c>
      <c r="AR406" t="n">
        <v>0.2129558079083557</v>
      </c>
      <c r="AS406" t="n">
        <v>0.1199621886526046</v>
      </c>
      <c r="AT406" t="n">
        <v>0.2553263117560117</v>
      </c>
      <c r="AU406" t="n">
        <v>0.2072308993051223</v>
      </c>
      <c r="AV406" t="n">
        <v>4.834048827647308</v>
      </c>
      <c r="AW406" t="n">
        <v>98.34169448649396</v>
      </c>
      <c r="AX406" t="n">
        <v>12267.9301977524</v>
      </c>
      <c r="AY406" t="n">
        <v>143120.9502044188</v>
      </c>
      <c r="AZ406" t="n">
        <v>179630.0055542167</v>
      </c>
      <c r="BA406" t="n">
        <v>8.185452315956354e-12</v>
      </c>
      <c r="BB406" t="n">
        <v>20414.92472506071</v>
      </c>
      <c r="BC406" t="n">
        <v>20414.92472506071</v>
      </c>
      <c r="BD406" t="n">
        <v>0.4245337503669639</v>
      </c>
      <c r="BE406" t="n">
        <v>0.3831093943701473</v>
      </c>
      <c r="BF406" t="n">
        <v>39.95450369198184</v>
      </c>
      <c r="BG406" t="n">
        <v>0.1254404859191355</v>
      </c>
      <c r="BH406" t="n">
        <v>101.5232392430167</v>
      </c>
      <c r="BI406" t="n">
        <v>620.558241556002</v>
      </c>
      <c r="BJ406" t="n">
        <v>11738.02691595418</v>
      </c>
      <c r="BK406" t="n">
        <v>10208.92766424379</v>
      </c>
      <c r="BL406" t="n">
        <v>69439.6437680388</v>
      </c>
      <c r="BM406" t="n">
        <v>276.9754478625858</v>
      </c>
      <c r="BN406" t="n">
        <v>1674.967893063531</v>
      </c>
      <c r="BO406" t="n">
        <v>10061.5957772247</v>
      </c>
      <c r="BP406" t="n">
        <v>0.06313363090757704</v>
      </c>
      <c r="BQ406" t="n">
        <v>2.962511573622427</v>
      </c>
      <c r="BR406" t="n">
        <v>35.55210796845692</v>
      </c>
      <c r="BS406" t="n">
        <v>1567.263244752563</v>
      </c>
      <c r="BT406" t="n">
        <v>5074.27165995517</v>
      </c>
      <c r="BU406" t="n">
        <v>530.5282726099229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203</v>
      </c>
      <c r="C407" t="n">
        <v>71</v>
      </c>
      <c r="D407" t="n">
        <v>793.7105291220464</v>
      </c>
      <c r="E407" t="n">
        <v>7.146913297791883</v>
      </c>
      <c r="F407" t="n">
        <v>115.3933367243813</v>
      </c>
      <c r="G407" t="n">
        <v>7022.985235773264</v>
      </c>
      <c r="H407" t="n">
        <v>239098.0057025178</v>
      </c>
      <c r="I407" t="n">
        <v>194123.369242528</v>
      </c>
      <c r="J407" t="n">
        <v>-649.8045847327826</v>
      </c>
      <c r="K407" t="n">
        <v>140.1607057959091</v>
      </c>
      <c r="L407" t="n">
        <v>-420.9731802839288</v>
      </c>
      <c r="M407" t="n">
        <v>0.4245337503669639</v>
      </c>
      <c r="N407" t="n">
        <v>39.95450369198184</v>
      </c>
      <c r="O407" t="n">
        <v>101.5232392430167</v>
      </c>
      <c r="P407" t="n">
        <v>0.3831093943701473</v>
      </c>
      <c r="Q407" t="n">
        <v>0.04181349530637583</v>
      </c>
      <c r="R407" t="n">
        <v>763.527692464079</v>
      </c>
      <c r="S407" t="n">
        <v>55.68003415743126</v>
      </c>
      <c r="T407" t="n">
        <v>579.7281067797136</v>
      </c>
      <c r="U407" t="n">
        <v>33208.70535810827</v>
      </c>
      <c r="V407" t="n">
        <v>252</v>
      </c>
      <c r="W407" t="n">
        <v>749.3333333333334</v>
      </c>
      <c r="X407" t="n">
        <v>181</v>
      </c>
      <c r="Y407" t="n">
        <v>0</v>
      </c>
      <c r="Z407" t="n">
        <v>0.400668909017343</v>
      </c>
      <c r="AA407" t="n">
        <v>2.785155384740928</v>
      </c>
      <c r="AB407" t="n">
        <v>327.4466336658035</v>
      </c>
      <c r="AC407" t="n">
        <v>4354.741007991347</v>
      </c>
      <c r="AD407" t="n">
        <v>4800.579840599254</v>
      </c>
      <c r="AE407" t="n">
        <v>1.207534738129717</v>
      </c>
      <c r="AF407" t="n">
        <v>18.47196824498315</v>
      </c>
      <c r="AG407" t="n">
        <v>630.7634780600721</v>
      </c>
      <c r="AH407" t="n">
        <v>39232.81812361503</v>
      </c>
      <c r="AI407" t="n">
        <v>25780.99686393564</v>
      </c>
      <c r="AJ407" t="n">
        <v>35.4983944473604</v>
      </c>
      <c r="AK407" t="n">
        <v>1.821094871718704</v>
      </c>
      <c r="AL407" t="n">
        <v>-0.6616529328000692</v>
      </c>
      <c r="AM407" t="n">
        <v>0.04142435599681719</v>
      </c>
      <c r="AN407" t="n">
        <v>39.91269019667546</v>
      </c>
      <c r="AO407" t="n">
        <v>-662.0044532210617</v>
      </c>
      <c r="AP407" t="n">
        <v>936367.7616153718</v>
      </c>
      <c r="AQ407" t="n">
        <v>0.2045160719494377</v>
      </c>
      <c r="AR407" t="n">
        <v>0.2129149743832724</v>
      </c>
      <c r="AS407" t="n">
        <v>0.1199556370720267</v>
      </c>
      <c r="AT407" t="n">
        <v>0.2553590143208294</v>
      </c>
      <c r="AU407" t="n">
        <v>0.2072543022744338</v>
      </c>
      <c r="AV407" t="n">
        <v>4.834145125354397</v>
      </c>
      <c r="AW407" t="n">
        <v>98.34462108603937</v>
      </c>
      <c r="AX407" t="n">
        <v>12269.71057924158</v>
      </c>
      <c r="AY407" t="n">
        <v>143122.6211641726</v>
      </c>
      <c r="AZ407" t="n">
        <v>179631.2571368928</v>
      </c>
      <c r="BA407" t="n">
        <v>8.185452315956354e-12</v>
      </c>
      <c r="BB407" t="n">
        <v>22556.92232861203</v>
      </c>
      <c r="BC407" t="n">
        <v>22556.92232861204</v>
      </c>
      <c r="BD407" t="n">
        <v>0.4245337503669639</v>
      </c>
      <c r="BE407" t="n">
        <v>0.3831093943701473</v>
      </c>
      <c r="BF407" t="n">
        <v>39.95450369198184</v>
      </c>
      <c r="BG407" t="n">
        <v>0.04181349530637583</v>
      </c>
      <c r="BH407" t="n">
        <v>101.5232392430167</v>
      </c>
      <c r="BI407" t="n">
        <v>763.527692464079</v>
      </c>
      <c r="BJ407" t="n">
        <v>11738.02691595418</v>
      </c>
      <c r="BK407" t="n">
        <v>10208.92766424379</v>
      </c>
      <c r="BL407" t="n">
        <v>69439.6437680388</v>
      </c>
      <c r="BM407" t="n">
        <v>132.5010407450291</v>
      </c>
      <c r="BN407" t="n">
        <v>1674.967893063531</v>
      </c>
      <c r="BO407" t="n">
        <v>12348.21204445239</v>
      </c>
      <c r="BP407" t="n">
        <v>0.06313363090757704</v>
      </c>
      <c r="BQ407" t="n">
        <v>2.962511573622427</v>
      </c>
      <c r="BR407" t="n">
        <v>35.55210796845692</v>
      </c>
      <c r="BS407" t="n">
        <v>1567.263244752563</v>
      </c>
      <c r="BT407" t="n">
        <v>5074.27165995517</v>
      </c>
      <c r="BU407" t="n">
        <v>530.5282726099229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203</v>
      </c>
      <c r="C408" t="n">
        <v>71.33333333333333</v>
      </c>
      <c r="D408" t="n">
        <v>793.7196958303363</v>
      </c>
      <c r="E408" t="n">
        <v>7.146913297791883</v>
      </c>
      <c r="F408" t="n">
        <v>115.3933367243813</v>
      </c>
      <c r="G408" t="n">
        <v>7023.661378812365</v>
      </c>
      <c r="H408" t="n">
        <v>239076.0410547439</v>
      </c>
      <c r="I408" t="n">
        <v>194141.610504075</v>
      </c>
      <c r="J408" t="n">
        <v>-646.0743284683371</v>
      </c>
      <c r="K408" t="n">
        <v>140.1607057959091</v>
      </c>
      <c r="L408" t="n">
        <v>-420.9731802839288</v>
      </c>
      <c r="M408" t="n">
        <v>0.4245337503669639</v>
      </c>
      <c r="N408" t="n">
        <v>39.95450369198184</v>
      </c>
      <c r="O408" t="n">
        <v>101.5232392430167</v>
      </c>
      <c r="P408" t="n">
        <v>0.2518314956443571</v>
      </c>
      <c r="Q408" t="n">
        <v>-4.024558464266192e-15</v>
      </c>
      <c r="R408" t="n">
        <v>835.0124179181175</v>
      </c>
      <c r="S408" t="n">
        <v>55.81131205615704</v>
      </c>
      <c r="T408" t="n">
        <v>579.76992027502</v>
      </c>
      <c r="U408" t="n">
        <v>33280.19008356231</v>
      </c>
      <c r="V408" t="n">
        <v>252</v>
      </c>
      <c r="W408" t="n">
        <v>750.6666666666666</v>
      </c>
      <c r="X408" t="n">
        <v>181.6666666666667</v>
      </c>
      <c r="Y408" t="n">
        <v>0</v>
      </c>
      <c r="Z408" t="n">
        <v>0.400668909017343</v>
      </c>
      <c r="AA408" t="n">
        <v>2.785155384740928</v>
      </c>
      <c r="AB408" t="n">
        <v>327.4669111756201</v>
      </c>
      <c r="AC408" t="n">
        <v>4354.741220691977</v>
      </c>
      <c r="AD408" t="n">
        <v>4800.963622922312</v>
      </c>
      <c r="AE408" t="n">
        <v>1.207534738129717</v>
      </c>
      <c r="AF408" t="n">
        <v>18.47196824498315</v>
      </c>
      <c r="AG408" t="n">
        <v>630.7837555698886</v>
      </c>
      <c r="AH408" t="n">
        <v>39232.81820618378</v>
      </c>
      <c r="AI408" t="n">
        <v>25781.14584568447</v>
      </c>
      <c r="AJ408" t="n">
        <v>39.32021767918322</v>
      </c>
      <c r="AK408" t="n">
        <v>5.312053768490108</v>
      </c>
      <c r="AL408" t="n">
        <v>-2.778358557370234</v>
      </c>
      <c r="AM408" t="n">
        <v>0.1727022547226074</v>
      </c>
      <c r="AN408" t="n">
        <v>39.95450369198184</v>
      </c>
      <c r="AO408" t="n">
        <v>-733.4891786751001</v>
      </c>
      <c r="AP408" t="n">
        <v>936348.1383009941</v>
      </c>
      <c r="AQ408" t="n">
        <v>0.2045204725422366</v>
      </c>
      <c r="AR408" t="n">
        <v>0.21290596663486</v>
      </c>
      <c r="AS408" t="n">
        <v>0.1199594438509525</v>
      </c>
      <c r="AT408" t="n">
        <v>0.2553567181716028</v>
      </c>
      <c r="AU408" t="n">
        <v>0.2072573988003482</v>
      </c>
      <c r="AV408" t="n">
        <v>4.834142984861132</v>
      </c>
      <c r="AW408" t="n">
        <v>98.34495385385651</v>
      </c>
      <c r="AX408" t="n">
        <v>12270.82794652007</v>
      </c>
      <c r="AY408" t="n">
        <v>143123.1584422338</v>
      </c>
      <c r="AZ408" t="n">
        <v>179630.8883318893</v>
      </c>
      <c r="BA408" t="n">
        <v>8.185452315956354e-12</v>
      </c>
      <c r="BB408" t="n">
        <v>20107.43574341569</v>
      </c>
      <c r="BC408" t="n">
        <v>20107.4357434157</v>
      </c>
      <c r="BD408" t="n">
        <v>0.4245337503669639</v>
      </c>
      <c r="BE408" t="n">
        <v>0.2518314956443571</v>
      </c>
      <c r="BF408" t="n">
        <v>39.95450369198184</v>
      </c>
      <c r="BG408" t="n">
        <v>-4.024558464266192e-15</v>
      </c>
      <c r="BH408" t="n">
        <v>101.5232392430167</v>
      </c>
      <c r="BI408" t="n">
        <v>835.0124179181175</v>
      </c>
      <c r="BJ408" t="n">
        <v>11738.02691595418</v>
      </c>
      <c r="BK408" t="n">
        <v>6692.100405256823</v>
      </c>
      <c r="BL408" t="n">
        <v>69439.6437680388</v>
      </c>
      <c r="BM408" t="n">
        <v>60.26383718625073</v>
      </c>
      <c r="BN408" t="n">
        <v>1674.967893063531</v>
      </c>
      <c r="BO408" t="n">
        <v>13491.52017806623</v>
      </c>
      <c r="BP408" t="n">
        <v>0.06313363090757704</v>
      </c>
      <c r="BQ408" t="n">
        <v>2.962511573622427</v>
      </c>
      <c r="BR408" t="n">
        <v>35.55210796845692</v>
      </c>
      <c r="BS408" t="n">
        <v>1567.263244752563</v>
      </c>
      <c r="BT408" t="n">
        <v>5074.27165995517</v>
      </c>
      <c r="BU408" t="n">
        <v>530.5282726099229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203</v>
      </c>
      <c r="C409" t="n">
        <v>72</v>
      </c>
      <c r="D409" t="n">
        <v>796.528892362803</v>
      </c>
      <c r="E409" t="n">
        <v>7.226331661493332</v>
      </c>
      <c r="F409" t="n">
        <v>115.4414542476235</v>
      </c>
      <c r="G409" t="n">
        <v>7023.661378812365</v>
      </c>
      <c r="H409" t="n">
        <v>240188.6751095126</v>
      </c>
      <c r="I409" t="n">
        <v>194150.7672098071</v>
      </c>
      <c r="J409" t="n">
        <v>-644.2452644758159</v>
      </c>
      <c r="K409" t="n">
        <v>140.1607057959091</v>
      </c>
      <c r="L409" t="n">
        <v>-420.9731802839288</v>
      </c>
      <c r="M409" t="n">
        <v>0.4245337503669639</v>
      </c>
      <c r="N409" t="n">
        <v>39.95450369198184</v>
      </c>
      <c r="O409" t="n">
        <v>101.5232392430167</v>
      </c>
      <c r="P409" t="n">
        <v>0.3944601133403786</v>
      </c>
      <c r="Q409" t="n">
        <v>-4.024558464266192e-15</v>
      </c>
      <c r="R409" t="n">
        <v>835.0124179181175</v>
      </c>
      <c r="S409" t="n">
        <v>56.08828645913514</v>
      </c>
      <c r="T409" t="n">
        <v>579.8174957851112</v>
      </c>
      <c r="U409" t="n">
        <v>33280.19008356231</v>
      </c>
      <c r="V409" t="n">
        <v>252</v>
      </c>
      <c r="W409" t="n">
        <v>751.6666666666666</v>
      </c>
      <c r="X409" t="n">
        <v>182.6666666666667</v>
      </c>
      <c r="Y409" t="n">
        <v>0</v>
      </c>
      <c r="Z409" t="n">
        <v>0.4015428498255417</v>
      </c>
      <c r="AA409" t="n">
        <v>2.785697397891903</v>
      </c>
      <c r="AB409" t="n">
        <v>327.4669111756201</v>
      </c>
      <c r="AC409" t="n">
        <v>4371.758370412364</v>
      </c>
      <c r="AD409" t="n">
        <v>4800.964342509337</v>
      </c>
      <c r="AE409" t="n">
        <v>1.207959904658791</v>
      </c>
      <c r="AF409" t="n">
        <v>18.47217848175248</v>
      </c>
      <c r="AG409" t="n">
        <v>630.7837555698886</v>
      </c>
      <c r="AH409" t="n">
        <v>39249.83529083824</v>
      </c>
      <c r="AI409" t="n">
        <v>25781.14612501617</v>
      </c>
      <c r="AJ409" t="n">
        <v>40.39900552704898</v>
      </c>
      <c r="AK409" t="n">
        <v>-1.575406660549256</v>
      </c>
      <c r="AL409" t="n">
        <v>-3.70984335997294</v>
      </c>
      <c r="AM409" t="n">
        <v>0.03007363702658586</v>
      </c>
      <c r="AN409" t="n">
        <v>39.95450369198184</v>
      </c>
      <c r="AO409" t="n">
        <v>-733.4891786751001</v>
      </c>
      <c r="AP409" t="n">
        <v>936283.8504700131</v>
      </c>
      <c r="AQ409" t="n">
        <v>0.204489211987185</v>
      </c>
      <c r="AR409" t="n">
        <v>0.2129114806949822</v>
      </c>
      <c r="AS409" t="n">
        <v>0.1199516937900508</v>
      </c>
      <c r="AT409" t="n">
        <v>0.2553467091315569</v>
      </c>
      <c r="AU409" t="n">
        <v>0.2073009043962251</v>
      </c>
      <c r="AV409" t="n">
        <v>4.915985027137648</v>
      </c>
      <c r="AW409" t="n">
        <v>98.34550459822135</v>
      </c>
      <c r="AX409" t="n">
        <v>12271.02133547113</v>
      </c>
      <c r="AY409" t="n">
        <v>144247.0899123727</v>
      </c>
      <c r="AZ409" t="n">
        <v>179631.1098815025</v>
      </c>
      <c r="BA409" t="n">
        <v>8.185452315956354e-12</v>
      </c>
      <c r="BB409" t="n">
        <v>23927.60121870131</v>
      </c>
      <c r="BC409" t="n">
        <v>23927.60121870132</v>
      </c>
      <c r="BD409" t="n">
        <v>0.4245337503669639</v>
      </c>
      <c r="BE409" t="n">
        <v>0.3944601133403786</v>
      </c>
      <c r="BF409" t="n">
        <v>39.95450369198184</v>
      </c>
      <c r="BG409" t="n">
        <v>-4.024558464266192e-15</v>
      </c>
      <c r="BH409" t="n">
        <v>101.5232392430167</v>
      </c>
      <c r="BI409" t="n">
        <v>835.0124179181175</v>
      </c>
      <c r="BJ409" t="n">
        <v>11738.02691595418</v>
      </c>
      <c r="BK409" t="n">
        <v>10514.09494453497</v>
      </c>
      <c r="BL409" t="n">
        <v>69439.6437680388</v>
      </c>
      <c r="BM409" t="n">
        <v>60.26383718625073</v>
      </c>
      <c r="BN409" t="n">
        <v>1674.967893063531</v>
      </c>
      <c r="BO409" t="n">
        <v>13491.52017806623</v>
      </c>
      <c r="BP409" t="n">
        <v>0.06313363090757704</v>
      </c>
      <c r="BQ409" t="n">
        <v>2.962511573622427</v>
      </c>
      <c r="BR409" t="n">
        <v>35.55210796845692</v>
      </c>
      <c r="BS409" t="n">
        <v>1567.263244752563</v>
      </c>
      <c r="BT409" t="n">
        <v>5074.27165995517</v>
      </c>
      <c r="BU409" t="n">
        <v>530.5282726099229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203</v>
      </c>
      <c r="C410" t="n">
        <v>72</v>
      </c>
      <c r="D410" t="n">
        <v>798.5411832948499</v>
      </c>
      <c r="E410" t="n">
        <v>7.251645318081979</v>
      </c>
      <c r="F410" t="n">
        <v>115.7252695742433</v>
      </c>
      <c r="G410" t="n">
        <v>7056.188767220633</v>
      </c>
      <c r="H410" t="n">
        <v>240919.8984164221</v>
      </c>
      <c r="I410" t="n">
        <v>194153.5002118685</v>
      </c>
      <c r="J410" t="n">
        <v>-665.4916232118572</v>
      </c>
      <c r="K410" t="n">
        <v>140.1607057959091</v>
      </c>
      <c r="L410" t="n">
        <v>-420.9731802839288</v>
      </c>
      <c r="M410" t="n">
        <v>0.212839774992471</v>
      </c>
      <c r="N410" t="n">
        <v>39.95450369198184</v>
      </c>
      <c r="O410" t="n">
        <v>101.5232392430167</v>
      </c>
      <c r="P410" t="n">
        <v>0.4985938968698369</v>
      </c>
      <c r="Q410" t="n">
        <v>-4.024558464266192e-15</v>
      </c>
      <c r="R410" t="n">
        <v>775.3983395397298</v>
      </c>
      <c r="S410" t="n">
        <v>56.42236598398009</v>
      </c>
      <c r="T410" t="n">
        <v>580.1004934385487</v>
      </c>
      <c r="U410" t="n">
        <v>33339.80416194069</v>
      </c>
      <c r="V410" t="n">
        <v>252.6666666666667</v>
      </c>
      <c r="W410" t="n">
        <v>752.6666666666666</v>
      </c>
      <c r="X410" t="n">
        <v>183.6666666666667</v>
      </c>
      <c r="Y410" t="n">
        <v>0</v>
      </c>
      <c r="Z410" t="n">
        <v>0.4049161316387582</v>
      </c>
      <c r="AA410" t="n">
        <v>2.786515071074251</v>
      </c>
      <c r="AB410" t="n">
        <v>328.4418336669601</v>
      </c>
      <c r="AC410" t="n">
        <v>4382.835597350189</v>
      </c>
      <c r="AD410" t="n">
        <v>4801.560493712223</v>
      </c>
      <c r="AE410" t="n">
        <v>1.20931358192837</v>
      </c>
      <c r="AF410" t="n">
        <v>18.47249552083172</v>
      </c>
      <c r="AG410" t="n">
        <v>631.7586780612287</v>
      </c>
      <c r="AH410" t="n">
        <v>39260.91251777606</v>
      </c>
      <c r="AI410" t="n">
        <v>25781.37722890411</v>
      </c>
      <c r="AJ410" t="n">
        <v>22.37639054580909</v>
      </c>
      <c r="AK410" t="n">
        <v>-44.75605992675168</v>
      </c>
      <c r="AL410" t="n">
        <v>3.096321924718785</v>
      </c>
      <c r="AM410" t="n">
        <v>-0.2857541218773653</v>
      </c>
      <c r="AN410" t="n">
        <v>39.95450369198184</v>
      </c>
      <c r="AO410" t="n">
        <v>-673.8751002967124</v>
      </c>
      <c r="AP410" t="n">
        <v>939690.8205651422</v>
      </c>
      <c r="AQ410" t="n">
        <v>0.2060189002670494</v>
      </c>
      <c r="AR410" t="n">
        <v>0.2123085430506368</v>
      </c>
      <c r="AS410" t="n">
        <v>0.1195162738523571</v>
      </c>
      <c r="AT410" t="n">
        <v>0.255609051005265</v>
      </c>
      <c r="AU410" t="n">
        <v>0.2065472318246918</v>
      </c>
      <c r="AV410" t="n">
        <v>4.958177370951905</v>
      </c>
      <c r="AW410" t="n">
        <v>98.34772392556062</v>
      </c>
      <c r="AX410" t="n">
        <v>12304.28591955602</v>
      </c>
      <c r="AY410" t="n">
        <v>144983.5980426431</v>
      </c>
      <c r="AZ410" t="n">
        <v>179637.2414081808</v>
      </c>
      <c r="BA410" t="n">
        <v>8.185452315956354e-12</v>
      </c>
      <c r="BB410" t="n">
        <v>25766.14341770708</v>
      </c>
      <c r="BC410" t="n">
        <v>25766.14341770708</v>
      </c>
      <c r="BD410" t="n">
        <v>0.212839774992471</v>
      </c>
      <c r="BE410" t="n">
        <v>0.4985938968698369</v>
      </c>
      <c r="BF410" t="n">
        <v>39.95450369198184</v>
      </c>
      <c r="BG410" t="n">
        <v>-4.024558464266192e-15</v>
      </c>
      <c r="BH410" t="n">
        <v>101.5232392430167</v>
      </c>
      <c r="BI410" t="n">
        <v>775.3983395397298</v>
      </c>
      <c r="BJ410" t="n">
        <v>6061.918163798035</v>
      </c>
      <c r="BK410" t="n">
        <v>13304.29902892078</v>
      </c>
      <c r="BL410" t="n">
        <v>69439.6437680388</v>
      </c>
      <c r="BM410" t="n">
        <v>60.26383718625073</v>
      </c>
      <c r="BN410" t="n">
        <v>1674.967893063531</v>
      </c>
      <c r="BO410" t="n">
        <v>12537.12615980146</v>
      </c>
      <c r="BP410" t="n">
        <v>0.02469674860761894</v>
      </c>
      <c r="BQ410" t="n">
        <v>2.962511573622427</v>
      </c>
      <c r="BR410" t="n">
        <v>35.55210796845692</v>
      </c>
      <c r="BS410" t="n">
        <v>536.6627109280407</v>
      </c>
      <c r="BT410" t="n">
        <v>5074.27165995517</v>
      </c>
      <c r="BU410" t="n">
        <v>530.5282726099229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203</v>
      </c>
      <c r="C411" t="n">
        <v>72</v>
      </c>
      <c r="D411" t="n">
        <v>799.4665244299126</v>
      </c>
      <c r="E411" t="n">
        <v>7.266644029193636</v>
      </c>
      <c r="F411" t="n">
        <v>115.8552005974836</v>
      </c>
      <c r="G411" t="n">
        <v>7056.568435205652</v>
      </c>
      <c r="H411" t="n">
        <v>240562.708235674</v>
      </c>
      <c r="I411" t="n">
        <v>194992.7738306692</v>
      </c>
      <c r="J411" t="n">
        <v>-679.8085528031125</v>
      </c>
      <c r="K411" t="n">
        <v>140.1607057959091</v>
      </c>
      <c r="L411" t="n">
        <v>-420.9731802839288</v>
      </c>
      <c r="M411" t="n">
        <v>0.0356642624350749</v>
      </c>
      <c r="N411" t="n">
        <v>39.95450369198184</v>
      </c>
      <c r="O411" t="n">
        <v>101.5232392430167</v>
      </c>
      <c r="P411" t="n">
        <v>0.4985938968698369</v>
      </c>
      <c r="Q411" t="n">
        <v>-4.024558464266192e-15</v>
      </c>
      <c r="R411" t="n">
        <v>745.591300350536</v>
      </c>
      <c r="S411" t="n">
        <v>56.60790040786892</v>
      </c>
      <c r="T411" t="n">
        <v>580.2300983877446</v>
      </c>
      <c r="U411" t="n">
        <v>33369.61120112989</v>
      </c>
      <c r="V411" t="n">
        <v>253.6666666666667</v>
      </c>
      <c r="W411" t="n">
        <v>753</v>
      </c>
      <c r="X411" t="n">
        <v>184.6666666666667</v>
      </c>
      <c r="Y411" t="n">
        <v>0</v>
      </c>
      <c r="Z411" t="n">
        <v>0.4071387395382794</v>
      </c>
      <c r="AA411" t="n">
        <v>2.786788472668642</v>
      </c>
      <c r="AB411" t="n">
        <v>328.4532044825667</v>
      </c>
      <c r="AC411" t="n">
        <v>4390.113490473043</v>
      </c>
      <c r="AD411" t="n">
        <v>4801.860417643645</v>
      </c>
      <c r="AE411" t="n">
        <v>1.210198497147881</v>
      </c>
      <c r="AF411" t="n">
        <v>18.47260154946997</v>
      </c>
      <c r="AG411" t="n">
        <v>631.7700488768353</v>
      </c>
      <c r="AH411" t="n">
        <v>39268.19027928422</v>
      </c>
      <c r="AI411" t="n">
        <v>25781.49457700143</v>
      </c>
      <c r="AJ411" t="n">
        <v>10.81923232714322</v>
      </c>
      <c r="AK411" t="n">
        <v>-66.17498107310963</v>
      </c>
      <c r="AL411" t="n">
        <v>10.86936900759184</v>
      </c>
      <c r="AM411" t="n">
        <v>-0.4629296344347615</v>
      </c>
      <c r="AN411" t="n">
        <v>39.95450369198184</v>
      </c>
      <c r="AO411" t="n">
        <v>-644.0680611075186</v>
      </c>
      <c r="AP411" t="n">
        <v>942569.9579543617</v>
      </c>
      <c r="AQ411" t="n">
        <v>0.2060645529501161</v>
      </c>
      <c r="AR411" t="n">
        <v>0.2125553710872311</v>
      </c>
      <c r="AS411" t="n">
        <v>0.1198492916056895</v>
      </c>
      <c r="AT411" t="n">
        <v>0.2556117244477398</v>
      </c>
      <c r="AU411" t="n">
        <v>0.2059190599092235</v>
      </c>
      <c r="AV411" t="n">
        <v>4.980880942226078</v>
      </c>
      <c r="AW411" t="n">
        <v>98.3396063307906</v>
      </c>
      <c r="AX411" t="n">
        <v>12303.27012944412</v>
      </c>
      <c r="AY411" t="n">
        <v>145460.7976512648</v>
      </c>
      <c r="AZ411" t="n">
        <v>179633.4635152637</v>
      </c>
      <c r="BA411" t="n">
        <v>8.185452315956354e-12</v>
      </c>
      <c r="BB411" t="n">
        <v>25290.31247501705</v>
      </c>
      <c r="BC411" t="n">
        <v>25290.31247501706</v>
      </c>
      <c r="BD411" t="n">
        <v>0.0356642624350749</v>
      </c>
      <c r="BE411" t="n">
        <v>0.4985938968698369</v>
      </c>
      <c r="BF411" t="n">
        <v>39.95450369198184</v>
      </c>
      <c r="BG411" t="n">
        <v>-4.024558464266192e-15</v>
      </c>
      <c r="BH411" t="n">
        <v>101.5232392430167</v>
      </c>
      <c r="BI411" t="n">
        <v>745.591300350536</v>
      </c>
      <c r="BJ411" t="n">
        <v>1311.089355070771</v>
      </c>
      <c r="BK411" t="n">
        <v>13304.29902892078</v>
      </c>
      <c r="BL411" t="n">
        <v>69439.6437680388</v>
      </c>
      <c r="BM411" t="n">
        <v>60.26383718625073</v>
      </c>
      <c r="BN411" t="n">
        <v>1674.967893063531</v>
      </c>
      <c r="BO411" t="n">
        <v>12059.92915066907</v>
      </c>
      <c r="BP411" t="n">
        <v>0.001826102485880029</v>
      </c>
      <c r="BQ411" t="n">
        <v>2.962511573622427</v>
      </c>
      <c r="BR411" t="n">
        <v>35.55210796845692</v>
      </c>
      <c r="BS411" t="n">
        <v>-76.57655451943405</v>
      </c>
      <c r="BT411" t="n">
        <v>5074.27165995517</v>
      </c>
      <c r="BU411" t="n">
        <v>530.5282726099229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203</v>
      </c>
      <c r="C412" t="n">
        <v>72</v>
      </c>
      <c r="D412" t="n">
        <v>799.9922185966798</v>
      </c>
      <c r="E412" t="n">
        <v>7.277961744290759</v>
      </c>
      <c r="F412" t="n">
        <v>115.8552005974836</v>
      </c>
      <c r="G412" t="n">
        <v>7056.856710361567</v>
      </c>
      <c r="H412" t="n">
        <v>240457.9963599031</v>
      </c>
      <c r="I412" t="n">
        <v>195411.6944074229</v>
      </c>
      <c r="J412" t="n">
        <v>-681.6554279147299</v>
      </c>
      <c r="K412" t="n">
        <v>140.1607057959091</v>
      </c>
      <c r="L412" t="n">
        <v>-420.9731802839288</v>
      </c>
      <c r="M412" t="n">
        <v>8.326672684688674e-17</v>
      </c>
      <c r="N412" t="n">
        <v>39.95450369198184</v>
      </c>
      <c r="O412" t="n">
        <v>101.5232392430167</v>
      </c>
      <c r="P412" t="n">
        <v>0.4985938968698369</v>
      </c>
      <c r="Q412" t="n">
        <v>-4.024558464266192e-15</v>
      </c>
      <c r="R412" t="n">
        <v>745.591300350536</v>
      </c>
      <c r="S412" t="n">
        <v>56.643564670304</v>
      </c>
      <c r="T412" t="n">
        <v>580.2300983877446</v>
      </c>
      <c r="U412" t="n">
        <v>33369.61120112989</v>
      </c>
      <c r="V412" t="n">
        <v>254</v>
      </c>
      <c r="W412" t="n">
        <v>753</v>
      </c>
      <c r="X412" t="n">
        <v>185</v>
      </c>
      <c r="Y412" t="n">
        <v>0</v>
      </c>
      <c r="Z412" t="n">
        <v>0.4075173053738197</v>
      </c>
      <c r="AA412" t="n">
        <v>2.786788472668642</v>
      </c>
      <c r="AB412" t="n">
        <v>328.4618313034282</v>
      </c>
      <c r="AC412" t="n">
        <v>4395.05938135084</v>
      </c>
      <c r="AD412" t="n">
        <v>4801.860462844266</v>
      </c>
      <c r="AE412" t="n">
        <v>1.210357020994435</v>
      </c>
      <c r="AF412" t="n">
        <v>18.47260154946997</v>
      </c>
      <c r="AG412" t="n">
        <v>631.7786756976968</v>
      </c>
      <c r="AH412" t="n">
        <v>39273.13610435468</v>
      </c>
      <c r="AI412" t="n">
        <v>25781.49459451931</v>
      </c>
      <c r="AJ412" t="n">
        <v>6.767322290296428</v>
      </c>
      <c r="AK412" t="n">
        <v>-57.28586766539084</v>
      </c>
      <c r="AL412" t="n">
        <v>9.07045256262184</v>
      </c>
      <c r="AM412" t="n">
        <v>-0.4985938968698363</v>
      </c>
      <c r="AN412" t="n">
        <v>39.95450369198184</v>
      </c>
      <c r="AO412" t="n">
        <v>-644.0680611075186</v>
      </c>
      <c r="AP412" t="n">
        <v>943769.2542104828</v>
      </c>
      <c r="AQ412" t="n">
        <v>0.2064773805165167</v>
      </c>
      <c r="AR412" t="n">
        <v>0.2122936417797812</v>
      </c>
      <c r="AS412" t="n">
        <v>0.1197793819792918</v>
      </c>
      <c r="AT412" t="n">
        <v>0.2544571459175304</v>
      </c>
      <c r="AU412" t="n">
        <v>0.2069924498068797</v>
      </c>
      <c r="AV412" t="n">
        <v>4.991957742534087</v>
      </c>
      <c r="AW412" t="n">
        <v>98.33359767237128</v>
      </c>
      <c r="AX412" t="n">
        <v>12302.32384612332</v>
      </c>
      <c r="AY412" t="n">
        <v>145767.1150265067</v>
      </c>
      <c r="AZ412" t="n">
        <v>179623.1472009529</v>
      </c>
      <c r="BA412" t="n">
        <v>8.185452315956354e-12</v>
      </c>
      <c r="BB412" t="n">
        <v>25290.31247501705</v>
      </c>
      <c r="BC412" t="n">
        <v>25290.31247501706</v>
      </c>
      <c r="BD412" t="n">
        <v>8.326672684688674e-17</v>
      </c>
      <c r="BE412" t="n">
        <v>0.4985938968698369</v>
      </c>
      <c r="BF412" t="n">
        <v>39.95450369198184</v>
      </c>
      <c r="BG412" t="n">
        <v>-4.024558464266192e-15</v>
      </c>
      <c r="BH412" t="n">
        <v>101.5232392430167</v>
      </c>
      <c r="BI412" t="n">
        <v>745.591300350536</v>
      </c>
      <c r="BJ412" t="n">
        <v>354.7021387461741</v>
      </c>
      <c r="BK412" t="n">
        <v>13304.29902892078</v>
      </c>
      <c r="BL412" t="n">
        <v>69439.6437680388</v>
      </c>
      <c r="BM412" t="n">
        <v>60.26383718625073</v>
      </c>
      <c r="BN412" t="n">
        <v>1674.967893063531</v>
      </c>
      <c r="BO412" t="n">
        <v>12059.92915066907</v>
      </c>
      <c r="BP412" t="n">
        <v>9.627715291671279e-17</v>
      </c>
      <c r="BQ412" t="n">
        <v>2.962511573622427</v>
      </c>
      <c r="BR412" t="n">
        <v>35.55210796845692</v>
      </c>
      <c r="BS412" t="n">
        <v>-125.5460537870409</v>
      </c>
      <c r="BT412" t="n">
        <v>5074.27165995517</v>
      </c>
      <c r="BU412" t="n">
        <v>530.5282726099229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203</v>
      </c>
      <c r="C413" t="n">
        <v>72</v>
      </c>
      <c r="D413" t="n">
        <v>800.5362141467518</v>
      </c>
      <c r="E413" t="n">
        <v>7.283621511401772</v>
      </c>
      <c r="F413" t="n">
        <v>115.8552005974836</v>
      </c>
      <c r="G413" t="n">
        <v>7074.459625558924</v>
      </c>
      <c r="H413" t="n">
        <v>240666.5038949835</v>
      </c>
      <c r="I413" t="n">
        <v>195411.6944074229</v>
      </c>
      <c r="J413" t="n">
        <v>-681.6554279147299</v>
      </c>
      <c r="K413" t="n">
        <v>140.1607057959091</v>
      </c>
      <c r="L413" t="n">
        <v>-420.9731802839288</v>
      </c>
      <c r="M413" t="n">
        <v>8.326672684688674e-17</v>
      </c>
      <c r="N413" t="n">
        <v>39.95450369198184</v>
      </c>
      <c r="O413" t="n">
        <v>101.5232392430167</v>
      </c>
      <c r="P413" t="n">
        <v>0.4985938968698369</v>
      </c>
      <c r="Q413" t="n">
        <v>-4.024558464266192e-15</v>
      </c>
      <c r="R413" t="n">
        <v>745.591300350536</v>
      </c>
      <c r="S413" t="n">
        <v>56.643564670304</v>
      </c>
      <c r="T413" t="n">
        <v>580.2300983877446</v>
      </c>
      <c r="U413" t="n">
        <v>33369.61120112989</v>
      </c>
      <c r="V413" t="n">
        <v>254</v>
      </c>
      <c r="W413" t="n">
        <v>753</v>
      </c>
      <c r="X413" t="n">
        <v>185</v>
      </c>
      <c r="Y413" t="n">
        <v>0</v>
      </c>
      <c r="Z413" t="n">
        <v>0.4075269533088528</v>
      </c>
      <c r="AA413" t="n">
        <v>2.786788472668642</v>
      </c>
      <c r="AB413" t="n">
        <v>328.9896283693969</v>
      </c>
      <c r="AC413" t="n">
        <v>4398.334929521313</v>
      </c>
      <c r="AD413" t="n">
        <v>4801.860462844266</v>
      </c>
      <c r="AE413" t="n">
        <v>1.210366668929469</v>
      </c>
      <c r="AF413" t="n">
        <v>18.47260154946997</v>
      </c>
      <c r="AG413" t="n">
        <v>632.3064727636656</v>
      </c>
      <c r="AH413" t="n">
        <v>39276.41165252515</v>
      </c>
      <c r="AI413" t="n">
        <v>25781.49459451931</v>
      </c>
      <c r="AJ413" t="n">
        <v>6.201908591095119</v>
      </c>
      <c r="AK413" t="n">
        <v>-53.93480592900585</v>
      </c>
      <c r="AL413" t="n">
        <v>7.067802361669624</v>
      </c>
      <c r="AM413" t="n">
        <v>-0.4985938968698363</v>
      </c>
      <c r="AN413" t="n">
        <v>39.95450369198184</v>
      </c>
      <c r="AO413" t="n">
        <v>-644.0680611075186</v>
      </c>
      <c r="AP413" t="n">
        <v>944220.5876456095</v>
      </c>
      <c r="AQ413" t="n">
        <v>0.2066362295741383</v>
      </c>
      <c r="AR413" t="n">
        <v>0.2121470813642458</v>
      </c>
      <c r="AS413" t="n">
        <v>0.1196577493221104</v>
      </c>
      <c r="AT413" t="n">
        <v>0.2546680390854624</v>
      </c>
      <c r="AU413" t="n">
        <v>0.2068909006540432</v>
      </c>
      <c r="AV413" t="n">
        <v>4.997671735546688</v>
      </c>
      <c r="AW413" t="n">
        <v>98.33362074503442</v>
      </c>
      <c r="AX413" t="n">
        <v>12328.62892199058</v>
      </c>
      <c r="AY413" t="n">
        <v>145976.1598738441</v>
      </c>
      <c r="AZ413" t="n">
        <v>179620.8029718049</v>
      </c>
      <c r="BA413" t="n">
        <v>8.185452315956354e-12</v>
      </c>
      <c r="BB413" t="n">
        <v>25290.31247501705</v>
      </c>
      <c r="BC413" t="n">
        <v>25290.31247501706</v>
      </c>
      <c r="BD413" t="n">
        <v>8.326672684688674e-17</v>
      </c>
      <c r="BE413" t="n">
        <v>0.4985938968698369</v>
      </c>
      <c r="BF413" t="n">
        <v>39.95450369198184</v>
      </c>
      <c r="BG413" t="n">
        <v>-4.024558464266192e-15</v>
      </c>
      <c r="BH413" t="n">
        <v>101.5232392430167</v>
      </c>
      <c r="BI413" t="n">
        <v>745.591300350536</v>
      </c>
      <c r="BJ413" t="n">
        <v>354.7021387461741</v>
      </c>
      <c r="BK413" t="n">
        <v>13304.29902892078</v>
      </c>
      <c r="BL413" t="n">
        <v>69439.6437680388</v>
      </c>
      <c r="BM413" t="n">
        <v>60.26383718625073</v>
      </c>
      <c r="BN413" t="n">
        <v>1674.967893063531</v>
      </c>
      <c r="BO413" t="n">
        <v>12059.92915066907</v>
      </c>
      <c r="BP413" t="n">
        <v>9.627715291671279e-17</v>
      </c>
      <c r="BQ413" t="n">
        <v>2.962511573622427</v>
      </c>
      <c r="BR413" t="n">
        <v>35.55210796845692</v>
      </c>
      <c r="BS413" t="n">
        <v>-125.5460537870409</v>
      </c>
      <c r="BT413" t="n">
        <v>5074.27165995517</v>
      </c>
      <c r="BU413" t="n">
        <v>530.5282726099229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203</v>
      </c>
      <c r="C414" t="n">
        <v>72</v>
      </c>
      <c r="D414" t="n">
        <v>800.7211897331175</v>
      </c>
      <c r="E414" t="n">
        <v>7.286583131754443</v>
      </c>
      <c r="F414" t="n">
        <v>115.8552005974836</v>
      </c>
      <c r="G414" t="n">
        <v>7074.459625558924</v>
      </c>
      <c r="H414" t="n">
        <v>240805.4280453571</v>
      </c>
      <c r="I414" t="n">
        <v>195411.6944074229</v>
      </c>
      <c r="J414" t="n">
        <v>-681.6554279147299</v>
      </c>
      <c r="K414" t="n">
        <v>140.1607057959091</v>
      </c>
      <c r="L414" t="n">
        <v>-420.9731802839288</v>
      </c>
      <c r="M414" t="n">
        <v>8.326672684688674e-17</v>
      </c>
      <c r="N414" t="n">
        <v>39.95450369198184</v>
      </c>
      <c r="O414" t="n">
        <v>101.5232392430167</v>
      </c>
      <c r="P414" t="n">
        <v>0.4985938968698369</v>
      </c>
      <c r="Q414" t="n">
        <v>0.967344238027367</v>
      </c>
      <c r="R414" t="n">
        <v>745.591300350536</v>
      </c>
      <c r="S414" t="n">
        <v>56.643564670304</v>
      </c>
      <c r="T414" t="n">
        <v>581.1974426257721</v>
      </c>
      <c r="U414" t="n">
        <v>33369.61120112989</v>
      </c>
      <c r="V414" t="n">
        <v>254</v>
      </c>
      <c r="W414" t="n">
        <v>753.6666666666666</v>
      </c>
      <c r="X414" t="n">
        <v>185</v>
      </c>
      <c r="Y414" t="n">
        <v>0</v>
      </c>
      <c r="Z414" t="n">
        <v>0.4075320121901508</v>
      </c>
      <c r="AA414" t="n">
        <v>2.786788472668642</v>
      </c>
      <c r="AB414" t="n">
        <v>328.9896283693969</v>
      </c>
      <c r="AC414" t="n">
        <v>4400.513217025855</v>
      </c>
      <c r="AD414" t="n">
        <v>4801.860569745636</v>
      </c>
      <c r="AE414" t="n">
        <v>1.210371727810767</v>
      </c>
      <c r="AF414" t="n">
        <v>18.47260154946997</v>
      </c>
      <c r="AG414" t="n">
        <v>632.3064727636656</v>
      </c>
      <c r="AH414" t="n">
        <v>39278.5899400297</v>
      </c>
      <c r="AI414" t="n">
        <v>25781.49463593516</v>
      </c>
      <c r="AJ414" t="n">
        <v>0.3795409209817541</v>
      </c>
      <c r="AK414" t="n">
        <v>-47.83623785264506</v>
      </c>
      <c r="AL414" t="n">
        <v>3.095493272747792</v>
      </c>
      <c r="AM414" t="n">
        <v>-0.4985938968698363</v>
      </c>
      <c r="AN414" t="n">
        <v>38.98715945395447</v>
      </c>
      <c r="AO414" t="n">
        <v>-644.0680611075186</v>
      </c>
      <c r="AP414" t="n">
        <v>944882.6361063129</v>
      </c>
      <c r="AQ414" t="n">
        <v>0.2066699307966383</v>
      </c>
      <c r="AR414" t="n">
        <v>0.2120055377770765</v>
      </c>
      <c r="AS414" t="n">
        <v>0.1198719555007088</v>
      </c>
      <c r="AT414" t="n">
        <v>0.2547083659173132</v>
      </c>
      <c r="AU414" t="n">
        <v>0.2067442100082632</v>
      </c>
      <c r="AV414" t="n">
        <v>5.00030310910824</v>
      </c>
      <c r="AW414" t="n">
        <v>98.32525230817788</v>
      </c>
      <c r="AX414" t="n">
        <v>12325.77144321531</v>
      </c>
      <c r="AY414" t="n">
        <v>146108.0219271232</v>
      </c>
      <c r="AZ414" t="n">
        <v>179605.3237222834</v>
      </c>
      <c r="BA414" t="n">
        <v>8.185452315956354e-12</v>
      </c>
      <c r="BB414" t="n">
        <v>26962.6571937091</v>
      </c>
      <c r="BC414" t="n">
        <v>26962.65719370911</v>
      </c>
      <c r="BD414" t="n">
        <v>8.326672684688674e-17</v>
      </c>
      <c r="BE414" t="n">
        <v>0.4985938968698369</v>
      </c>
      <c r="BF414" t="n">
        <v>39.95450369198184</v>
      </c>
      <c r="BG414" t="n">
        <v>0.967344238027367</v>
      </c>
      <c r="BH414" t="n">
        <v>101.5232392430167</v>
      </c>
      <c r="BI414" t="n">
        <v>745.591300350536</v>
      </c>
      <c r="BJ414" t="n">
        <v>354.7021387461741</v>
      </c>
      <c r="BK414" t="n">
        <v>13304.29902892078</v>
      </c>
      <c r="BL414" t="n">
        <v>69439.6437680388</v>
      </c>
      <c r="BM414" t="n">
        <v>1732.608555878297</v>
      </c>
      <c r="BN414" t="n">
        <v>1674.967893063531</v>
      </c>
      <c r="BO414" t="n">
        <v>12059.92915066907</v>
      </c>
      <c r="BP414" t="n">
        <v>9.627715291671279e-17</v>
      </c>
      <c r="BQ414" t="n">
        <v>2.962511573622427</v>
      </c>
      <c r="BR414" t="n">
        <v>35.55210796845692</v>
      </c>
      <c r="BS414" t="n">
        <v>-125.5460537870409</v>
      </c>
      <c r="BT414" t="n">
        <v>5074.27165995517</v>
      </c>
      <c r="BU414" t="n">
        <v>530.5282726099229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203</v>
      </c>
      <c r="C415" t="n">
        <v>72</v>
      </c>
      <c r="D415" t="n">
        <v>800.8375811086784</v>
      </c>
      <c r="E415" t="n">
        <v>7.299506534962117</v>
      </c>
      <c r="F415" t="n">
        <v>115.795391264576</v>
      </c>
      <c r="G415" t="n">
        <v>7074.628696287272</v>
      </c>
      <c r="H415" t="n">
        <v>240898.4433928294</v>
      </c>
      <c r="I415" t="n">
        <v>195236.2952836383</v>
      </c>
      <c r="J415" t="n">
        <v>-681.6554279147299</v>
      </c>
      <c r="K415" t="n">
        <v>140.1607057959091</v>
      </c>
      <c r="L415" t="n">
        <v>-420.9731802839288</v>
      </c>
      <c r="M415" t="n">
        <v>8.326672684688674e-17</v>
      </c>
      <c r="N415" t="n">
        <v>39.95450369198184</v>
      </c>
      <c r="O415" t="n">
        <v>101.5232392430167</v>
      </c>
      <c r="P415" t="n">
        <v>0.4985938968698369</v>
      </c>
      <c r="Q415" t="n">
        <v>1.451016357041053</v>
      </c>
      <c r="R415" t="n">
        <v>745.591300350536</v>
      </c>
      <c r="S415" t="n">
        <v>56.65401718034249</v>
      </c>
      <c r="T415" t="n">
        <v>581.7416468447349</v>
      </c>
      <c r="U415" t="n">
        <v>33369.61120112989</v>
      </c>
      <c r="V415" t="n">
        <v>254</v>
      </c>
      <c r="W415" t="n">
        <v>754</v>
      </c>
      <c r="X415" t="n">
        <v>186.3333333333333</v>
      </c>
      <c r="Y415" t="n">
        <v>0</v>
      </c>
      <c r="Z415" t="n">
        <v>0.4084519756470901</v>
      </c>
      <c r="AA415" t="n">
        <v>2.787511239710177</v>
      </c>
      <c r="AB415" t="n">
        <v>328.994689276517</v>
      </c>
      <c r="AC415" t="n">
        <v>4401.966680455441</v>
      </c>
      <c r="AD415" t="n">
        <v>4801.861347515496</v>
      </c>
      <c r="AE415" t="n">
        <v>1.210729737829778</v>
      </c>
      <c r="AF415" t="n">
        <v>18.47288155555481</v>
      </c>
      <c r="AG415" t="n">
        <v>632.3115336707856</v>
      </c>
      <c r="AH415" t="n">
        <v>39280.04340345928</v>
      </c>
      <c r="AI415" t="n">
        <v>25781.49493725049</v>
      </c>
      <c r="AJ415" t="n">
        <v>-4.321683609790165</v>
      </c>
      <c r="AK415" t="n">
        <v>-43.11785416778761</v>
      </c>
      <c r="AL415" t="n">
        <v>-5.82783355560854</v>
      </c>
      <c r="AM415" t="n">
        <v>-0.4985938968698363</v>
      </c>
      <c r="AN415" t="n">
        <v>38.50348733494079</v>
      </c>
      <c r="AO415" t="n">
        <v>-644.0680611075186</v>
      </c>
      <c r="AP415" t="n">
        <v>944875.5277047454</v>
      </c>
      <c r="AQ415" t="n">
        <v>0.2066114843086168</v>
      </c>
      <c r="AR415" t="n">
        <v>0.2119755088570331</v>
      </c>
      <c r="AS415" t="n">
        <v>0.1198037029573633</v>
      </c>
      <c r="AT415" t="n">
        <v>0.2548592244090444</v>
      </c>
      <c r="AU415" t="n">
        <v>0.2067500794679424</v>
      </c>
      <c r="AV415" t="n">
        <v>5.002196247651932</v>
      </c>
      <c r="AW415" t="n">
        <v>98.32768080241165</v>
      </c>
      <c r="AX415" t="n">
        <v>12326.79755387769</v>
      </c>
      <c r="AY415" t="n">
        <v>146203.8620910803</v>
      </c>
      <c r="AZ415" t="n">
        <v>179607.0476114875</v>
      </c>
      <c r="BA415" t="n">
        <v>8.185452315956354e-12</v>
      </c>
      <c r="BB415" t="n">
        <v>27798.82955305512</v>
      </c>
      <c r="BC415" t="n">
        <v>27798.82955305513</v>
      </c>
      <c r="BD415" t="n">
        <v>8.326672684688674e-17</v>
      </c>
      <c r="BE415" t="n">
        <v>0.4985938968698369</v>
      </c>
      <c r="BF415" t="n">
        <v>39.95450369198184</v>
      </c>
      <c r="BG415" t="n">
        <v>1.451016357041053</v>
      </c>
      <c r="BH415" t="n">
        <v>101.5232392430167</v>
      </c>
      <c r="BI415" t="n">
        <v>745.591300350536</v>
      </c>
      <c r="BJ415" t="n">
        <v>354.7021387461741</v>
      </c>
      <c r="BK415" t="n">
        <v>13304.29902892078</v>
      </c>
      <c r="BL415" t="n">
        <v>69439.6437680388</v>
      </c>
      <c r="BM415" t="n">
        <v>2568.780915224319</v>
      </c>
      <c r="BN415" t="n">
        <v>1674.967893063531</v>
      </c>
      <c r="BO415" t="n">
        <v>12059.92915066907</v>
      </c>
      <c r="BP415" t="n">
        <v>9.627715291671279e-17</v>
      </c>
      <c r="BQ415" t="n">
        <v>2.962511573622427</v>
      </c>
      <c r="BR415" t="n">
        <v>35.55210796845692</v>
      </c>
      <c r="BS415" t="n">
        <v>-125.5460537870409</v>
      </c>
      <c r="BT415" t="n">
        <v>5074.27165995517</v>
      </c>
      <c r="BU415" t="n">
        <v>530.5282726099229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203</v>
      </c>
      <c r="C416" t="n">
        <v>72</v>
      </c>
      <c r="D416" t="n">
        <v>801.0742244033119</v>
      </c>
      <c r="E416" t="n">
        <v>7.306244626978958</v>
      </c>
      <c r="F416" t="n">
        <v>115.7655350126664</v>
      </c>
      <c r="G416" t="n">
        <v>7086.416242922455</v>
      </c>
      <c r="H416" t="n">
        <v>240960.9354600913</v>
      </c>
      <c r="I416" t="n">
        <v>195148.5957217459</v>
      </c>
      <c r="J416" t="n">
        <v>-681.6554279147299</v>
      </c>
      <c r="K416" t="n">
        <v>140.1607057959091</v>
      </c>
      <c r="L416" t="n">
        <v>-420.9731802839288</v>
      </c>
      <c r="M416" t="n">
        <v>8.326672684688674e-17</v>
      </c>
      <c r="N416" t="n">
        <v>39.95450369198184</v>
      </c>
      <c r="O416" t="n">
        <v>101.5232392430167</v>
      </c>
      <c r="P416" t="n">
        <v>0.4985938968698369</v>
      </c>
      <c r="Q416" t="n">
        <v>1.451016357041053</v>
      </c>
      <c r="R416" t="n">
        <v>745.591300350536</v>
      </c>
      <c r="S416" t="n">
        <v>56.65924343536172</v>
      </c>
      <c r="T416" t="n">
        <v>581.7719128947094</v>
      </c>
      <c r="U416" t="n">
        <v>33369.61120112989</v>
      </c>
      <c r="V416" t="n">
        <v>254</v>
      </c>
      <c r="W416" t="n">
        <v>754</v>
      </c>
      <c r="X416" t="n">
        <v>187</v>
      </c>
      <c r="Y416" t="n">
        <v>0</v>
      </c>
      <c r="Z416" t="n">
        <v>0.4089125087136181</v>
      </c>
      <c r="AA416" t="n">
        <v>2.787872679668302</v>
      </c>
      <c r="AB416" t="n">
        <v>329.3478261230262</v>
      </c>
      <c r="AC416" t="n">
        <v>4402.942778092958</v>
      </c>
      <c r="AD416" t="n">
        <v>4801.861709675083</v>
      </c>
      <c r="AE416" t="n">
        <v>1.210909294177342</v>
      </c>
      <c r="AF416" t="n">
        <v>18.47302161503459</v>
      </c>
      <c r="AG416" t="n">
        <v>632.6646705172948</v>
      </c>
      <c r="AH416" t="n">
        <v>39281.0195010968</v>
      </c>
      <c r="AI416" t="n">
        <v>25781.49507755418</v>
      </c>
      <c r="AJ416" t="n">
        <v>-4.523072104963552</v>
      </c>
      <c r="AK416" t="n">
        <v>-41.19267992938593</v>
      </c>
      <c r="AL416" t="n">
        <v>-11.44491642732959</v>
      </c>
      <c r="AM416" t="n">
        <v>-0.4985938968698363</v>
      </c>
      <c r="AN416" t="n">
        <v>38.50348733494079</v>
      </c>
      <c r="AO416" t="n">
        <v>-644.0680611075186</v>
      </c>
      <c r="AP416" t="n">
        <v>944897.9018178614</v>
      </c>
      <c r="AQ416" t="n">
        <v>0.2070970744845718</v>
      </c>
      <c r="AR416" t="n">
        <v>0.2118002215598958</v>
      </c>
      <c r="AS416" t="n">
        <v>0.1196827080392341</v>
      </c>
      <c r="AT416" t="n">
        <v>0.2549516209765021</v>
      </c>
      <c r="AU416" t="n">
        <v>0.2064683749397961</v>
      </c>
      <c r="AV416" t="n">
        <v>5.00385160272858</v>
      </c>
      <c r="AW416" t="n">
        <v>98.33720555703981</v>
      </c>
      <c r="AX416" t="n">
        <v>12346.34758287886</v>
      </c>
      <c r="AY416" t="n">
        <v>146281.2352798186</v>
      </c>
      <c r="AZ416" t="n">
        <v>179623.2830567699</v>
      </c>
      <c r="BA416" t="n">
        <v>8.185452315956354e-12</v>
      </c>
      <c r="BB416" t="n">
        <v>27798.82955305512</v>
      </c>
      <c r="BC416" t="n">
        <v>27798.82955305513</v>
      </c>
      <c r="BD416" t="n">
        <v>8.326672684688674e-17</v>
      </c>
      <c r="BE416" t="n">
        <v>0.4985938968698369</v>
      </c>
      <c r="BF416" t="n">
        <v>39.95450369198184</v>
      </c>
      <c r="BG416" t="n">
        <v>1.451016357041053</v>
      </c>
      <c r="BH416" t="n">
        <v>101.5232392430167</v>
      </c>
      <c r="BI416" t="n">
        <v>745.591300350536</v>
      </c>
      <c r="BJ416" t="n">
        <v>354.7021387461741</v>
      </c>
      <c r="BK416" t="n">
        <v>13304.29902892078</v>
      </c>
      <c r="BL416" t="n">
        <v>69439.6437680388</v>
      </c>
      <c r="BM416" t="n">
        <v>2568.780915224319</v>
      </c>
      <c r="BN416" t="n">
        <v>1674.967893063531</v>
      </c>
      <c r="BO416" t="n">
        <v>12059.92915066907</v>
      </c>
      <c r="BP416" t="n">
        <v>9.627715291671279e-17</v>
      </c>
      <c r="BQ416" t="n">
        <v>2.962511573622427</v>
      </c>
      <c r="BR416" t="n">
        <v>35.55210796845692</v>
      </c>
      <c r="BS416" t="n">
        <v>-125.5460537870409</v>
      </c>
      <c r="BT416" t="n">
        <v>5074.27165995517</v>
      </c>
      <c r="BU416" t="n">
        <v>530.5282726099229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203</v>
      </c>
      <c r="C417" t="n">
        <v>72</v>
      </c>
      <c r="D417" t="n">
        <v>801.1214327118824</v>
      </c>
      <c r="E417" t="n">
        <v>7.30669083572404</v>
      </c>
      <c r="F417" t="n">
        <v>115.7655350126664</v>
      </c>
      <c r="G417" t="n">
        <v>7086.518492567247</v>
      </c>
      <c r="H417" t="n">
        <v>241300.2892927962</v>
      </c>
      <c r="I417" t="n">
        <v>194851.2675167544</v>
      </c>
      <c r="J417" t="n">
        <v>-681.6554279147299</v>
      </c>
      <c r="K417" t="n">
        <v>140.1607057959091</v>
      </c>
      <c r="L417" t="n">
        <v>-420.9731802839288</v>
      </c>
      <c r="M417" t="n">
        <v>8.326672684688674e-17</v>
      </c>
      <c r="N417" t="n">
        <v>39.95450369198184</v>
      </c>
      <c r="O417" t="n">
        <v>101.5232392430167</v>
      </c>
      <c r="P417" t="n">
        <v>0.4985938968698369</v>
      </c>
      <c r="Q417" t="n">
        <v>1.451016357041053</v>
      </c>
      <c r="R417" t="n">
        <v>745.591300350536</v>
      </c>
      <c r="S417" t="n">
        <v>56.65924343536172</v>
      </c>
      <c r="T417" t="n">
        <v>581.7719128947094</v>
      </c>
      <c r="U417" t="n">
        <v>33369.61120112989</v>
      </c>
      <c r="V417" t="n">
        <v>254</v>
      </c>
      <c r="W417" t="n">
        <v>754</v>
      </c>
      <c r="X417" t="n">
        <v>187.6666666666667</v>
      </c>
      <c r="Y417" t="n">
        <v>0</v>
      </c>
      <c r="Z417" t="n">
        <v>0.4089132991272242</v>
      </c>
      <c r="AA417" t="n">
        <v>2.787872679668302</v>
      </c>
      <c r="AB417" t="n">
        <v>329.3508870571536</v>
      </c>
      <c r="AC417" t="n">
        <v>4403.600255655383</v>
      </c>
      <c r="AD417" t="n">
        <v>4801.862094564095</v>
      </c>
      <c r="AE417" t="n">
        <v>1.210910084590948</v>
      </c>
      <c r="AF417" t="n">
        <v>18.47302161503459</v>
      </c>
      <c r="AG417" t="n">
        <v>632.6677314514222</v>
      </c>
      <c r="AH417" t="n">
        <v>39281.67674416521</v>
      </c>
      <c r="AI417" t="n">
        <v>25781.49522665154</v>
      </c>
      <c r="AJ417" t="n">
        <v>-4.748644760821629</v>
      </c>
      <c r="AK417" t="n">
        <v>-34.82033455046975</v>
      </c>
      <c r="AL417" t="n">
        <v>-15.7326406740313</v>
      </c>
      <c r="AM417" t="n">
        <v>-0.4985938968698363</v>
      </c>
      <c r="AN417" t="n">
        <v>38.50348733494079</v>
      </c>
      <c r="AO417" t="n">
        <v>-644.0680611075186</v>
      </c>
      <c r="AP417" t="n">
        <v>945160.5412232801</v>
      </c>
      <c r="AQ417" t="n">
        <v>0.2070832616707509</v>
      </c>
      <c r="AR417" t="n">
        <v>0.2117353313516292</v>
      </c>
      <c r="AS417" t="n">
        <v>0.1198113194773642</v>
      </c>
      <c r="AT417" t="n">
        <v>0.2549507214426538</v>
      </c>
      <c r="AU417" t="n">
        <v>0.206419366057602</v>
      </c>
      <c r="AV417" t="n">
        <v>5.004213634949113</v>
      </c>
      <c r="AW417" t="n">
        <v>98.33531172079272</v>
      </c>
      <c r="AX417" t="n">
        <v>12345.36470829442</v>
      </c>
      <c r="AY417" t="n">
        <v>146323.068562343</v>
      </c>
      <c r="AZ417" t="n">
        <v>179618.2372648047</v>
      </c>
      <c r="BA417" t="n">
        <v>8.185452315956354e-12</v>
      </c>
      <c r="BB417" t="n">
        <v>27798.82955305512</v>
      </c>
      <c r="BC417" t="n">
        <v>27798.82955305513</v>
      </c>
      <c r="BD417" t="n">
        <v>8.326672684688674e-17</v>
      </c>
      <c r="BE417" t="n">
        <v>0.4985938968698369</v>
      </c>
      <c r="BF417" t="n">
        <v>39.95450369198184</v>
      </c>
      <c r="BG417" t="n">
        <v>1.451016357041053</v>
      </c>
      <c r="BH417" t="n">
        <v>101.5232392430167</v>
      </c>
      <c r="BI417" t="n">
        <v>745.591300350536</v>
      </c>
      <c r="BJ417" t="n">
        <v>354.7021387461741</v>
      </c>
      <c r="BK417" t="n">
        <v>13304.29902892078</v>
      </c>
      <c r="BL417" t="n">
        <v>69439.6437680388</v>
      </c>
      <c r="BM417" t="n">
        <v>2568.780915224319</v>
      </c>
      <c r="BN417" t="n">
        <v>1674.967893063531</v>
      </c>
      <c r="BO417" t="n">
        <v>12059.92915066907</v>
      </c>
      <c r="BP417" t="n">
        <v>9.627715291671279e-17</v>
      </c>
      <c r="BQ417" t="n">
        <v>2.962511573622427</v>
      </c>
      <c r="BR417" t="n">
        <v>35.55210796845692</v>
      </c>
      <c r="BS417" t="n">
        <v>-125.5460537870409</v>
      </c>
      <c r="BT417" t="n">
        <v>5074.27165995517</v>
      </c>
      <c r="BU417" t="n">
        <v>530.5282726099229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203</v>
      </c>
      <c r="C418" t="n">
        <v>72</v>
      </c>
      <c r="D418" t="n">
        <v>801.2354104565674</v>
      </c>
      <c r="E418" t="n">
        <v>7.269158494075246</v>
      </c>
      <c r="F418" t="n">
        <v>116.3629525889785</v>
      </c>
      <c r="G418" t="n">
        <v>7094.543750849242</v>
      </c>
      <c r="H418" t="n">
        <v>240938.4487989536</v>
      </c>
      <c r="I418" t="n">
        <v>195213.0658304084</v>
      </c>
      <c r="J418" t="n">
        <v>-681.6554279147299</v>
      </c>
      <c r="K418" t="n">
        <v>140.1607057959091</v>
      </c>
      <c r="L418" t="n">
        <v>-420.9731802839288</v>
      </c>
      <c r="M418" t="n">
        <v>8.326672684688674e-17</v>
      </c>
      <c r="N418" t="n">
        <v>40.05020655584522</v>
      </c>
      <c r="O418" t="n">
        <v>101.5232392430167</v>
      </c>
      <c r="P418" t="n">
        <v>0.4985938968698369</v>
      </c>
      <c r="Q418" t="n">
        <v>1.451016357041053</v>
      </c>
      <c r="R418" t="n">
        <v>745.591300350536</v>
      </c>
      <c r="S418" t="n">
        <v>56.69775059806562</v>
      </c>
      <c r="T418" t="n">
        <v>582.4644817752661</v>
      </c>
      <c r="U418" t="n">
        <v>33369.61120112989</v>
      </c>
      <c r="V418" t="n">
        <v>254.6666666666667</v>
      </c>
      <c r="W418" t="n">
        <v>754</v>
      </c>
      <c r="X418" t="n">
        <v>189.3333333333333</v>
      </c>
      <c r="Y418" t="n">
        <v>0</v>
      </c>
      <c r="Z418" t="n">
        <v>0.4096540136517682</v>
      </c>
      <c r="AA418" t="n">
        <v>2.788452682949764</v>
      </c>
      <c r="AB418" t="n">
        <v>329.5913568627043</v>
      </c>
      <c r="AC418" t="n">
        <v>4403.600661362015</v>
      </c>
      <c r="AD418" t="n">
        <v>4801.8623744122</v>
      </c>
      <c r="AE418" t="n">
        <v>1.211197265367494</v>
      </c>
      <c r="AF418" t="n">
        <v>18.4732462880552</v>
      </c>
      <c r="AG418" t="n">
        <v>632.9082012569729</v>
      </c>
      <c r="AH418" t="n">
        <v>39281.67690132416</v>
      </c>
      <c r="AI418" t="n">
        <v>25781.49533505732</v>
      </c>
      <c r="AJ418" t="n">
        <v>-3.000526809720253</v>
      </c>
      <c r="AK418" t="n">
        <v>-35.01664214209055</v>
      </c>
      <c r="AL418" t="n">
        <v>-16.89551843972224</v>
      </c>
      <c r="AM418" t="n">
        <v>-0.4985938968698363</v>
      </c>
      <c r="AN418" t="n">
        <v>38.59919019880417</v>
      </c>
      <c r="AO418" t="n">
        <v>-644.0680611075186</v>
      </c>
      <c r="AP418" t="n">
        <v>945126.6264451039</v>
      </c>
      <c r="AQ418" t="n">
        <v>0.2070911497112553</v>
      </c>
      <c r="AR418" t="n">
        <v>0.211715583964805</v>
      </c>
      <c r="AS418" t="n">
        <v>0.1197612187796572</v>
      </c>
      <c r="AT418" t="n">
        <v>0.2554768337363049</v>
      </c>
      <c r="AU418" t="n">
        <v>0.2059552138079777</v>
      </c>
      <c r="AV418" t="n">
        <v>5.004545583092145</v>
      </c>
      <c r="AW418" t="n">
        <v>98.33799766683809</v>
      </c>
      <c r="AX418" t="n">
        <v>12357.88286538828</v>
      </c>
      <c r="AY418" t="n">
        <v>146326.492244634</v>
      </c>
      <c r="AZ418" t="n">
        <v>179621.4434045496</v>
      </c>
      <c r="BA418" t="n">
        <v>8.185452315956354e-12</v>
      </c>
      <c r="BB418" t="n">
        <v>27798.82955305512</v>
      </c>
      <c r="BC418" t="n">
        <v>27798.82955305513</v>
      </c>
      <c r="BD418" t="n">
        <v>8.326672684688674e-17</v>
      </c>
      <c r="BE418" t="n">
        <v>0.4985938968698369</v>
      </c>
      <c r="BF418" t="n">
        <v>40.05020655584522</v>
      </c>
      <c r="BG418" t="n">
        <v>1.451016357041053</v>
      </c>
      <c r="BH418" t="n">
        <v>101.5232392430167</v>
      </c>
      <c r="BI418" t="n">
        <v>745.591300350536</v>
      </c>
      <c r="BJ418" t="n">
        <v>354.7021387461741</v>
      </c>
      <c r="BK418" t="n">
        <v>13304.29902892078</v>
      </c>
      <c r="BL418" t="n">
        <v>69605.07535783575</v>
      </c>
      <c r="BM418" t="n">
        <v>2568.780915224319</v>
      </c>
      <c r="BN418" t="n">
        <v>1674.967893063531</v>
      </c>
      <c r="BO418" t="n">
        <v>12059.92915066907</v>
      </c>
      <c r="BP418" t="n">
        <v>9.627715291671279e-17</v>
      </c>
      <c r="BQ418" t="n">
        <v>2.991986899144532</v>
      </c>
      <c r="BR418" t="n">
        <v>35.55210796845692</v>
      </c>
      <c r="BS418" t="n">
        <v>-125.5460537870409</v>
      </c>
      <c r="BT418" t="n">
        <v>5125.222590408679</v>
      </c>
      <c r="BU418" t="n">
        <v>530.5282726099229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203</v>
      </c>
      <c r="C419" t="n">
        <v>72</v>
      </c>
      <c r="D419" t="n">
        <v>801.3471171254628</v>
      </c>
      <c r="E419" t="n">
        <v>7.250719504442295</v>
      </c>
      <c r="F419" t="n">
        <v>116.6616613771345</v>
      </c>
      <c r="G419" t="n">
        <v>7100.290307905551</v>
      </c>
      <c r="H419" t="n">
        <v>240711.3154169117</v>
      </c>
      <c r="I419" t="n">
        <v>195467.4445501813</v>
      </c>
      <c r="J419" t="n">
        <v>-680.8031527176889</v>
      </c>
      <c r="K419" t="n">
        <v>140.1607057959091</v>
      </c>
      <c r="L419" t="n">
        <v>-420.9731802839288</v>
      </c>
      <c r="M419" t="n">
        <v>8.326672684688674e-17</v>
      </c>
      <c r="N419" t="n">
        <v>40.09805798777691</v>
      </c>
      <c r="O419" t="n">
        <v>101.5232392430167</v>
      </c>
      <c r="P419" t="n">
        <v>0.3820082755672502</v>
      </c>
      <c r="Q419" t="n">
        <v>1.451016357041053</v>
      </c>
      <c r="R419" t="n">
        <v>745.591300350536</v>
      </c>
      <c r="S419" t="n">
        <v>56.83358980072015</v>
      </c>
      <c r="T419" t="n">
        <v>582.8107662155444</v>
      </c>
      <c r="U419" t="n">
        <v>33369.61120112989</v>
      </c>
      <c r="V419" t="n">
        <v>255</v>
      </c>
      <c r="W419" t="n">
        <v>754.6666666666666</v>
      </c>
      <c r="X419" t="n">
        <v>190</v>
      </c>
      <c r="Y419" t="n">
        <v>0</v>
      </c>
      <c r="Z419" t="n">
        <v>0.4100248192790215</v>
      </c>
      <c r="AA419" t="n">
        <v>2.788742684590496</v>
      </c>
      <c r="AB419" t="n">
        <v>329.7636959481574</v>
      </c>
      <c r="AC419" t="n">
        <v>4404.044446720693</v>
      </c>
      <c r="AD419" t="n">
        <v>4801.863583970212</v>
      </c>
      <c r="AE419" t="n">
        <v>1.211341304120749</v>
      </c>
      <c r="AF419" t="n">
        <v>18.47335862456551</v>
      </c>
      <c r="AG419" t="n">
        <v>633.080540342426</v>
      </c>
      <c r="AH419" t="n">
        <v>39282.12062103252</v>
      </c>
      <c r="AI419" t="n">
        <v>25781.49580358366</v>
      </c>
      <c r="AJ419" t="n">
        <v>-1.938562262056708</v>
      </c>
      <c r="AK419" t="n">
        <v>-36.67312765772918</v>
      </c>
      <c r="AL419" t="n">
        <v>-19.89425639436766</v>
      </c>
      <c r="AM419" t="n">
        <v>-0.3820082755672496</v>
      </c>
      <c r="AN419" t="n">
        <v>38.64704163073586</v>
      </c>
      <c r="AO419" t="n">
        <v>-644.0680611075186</v>
      </c>
      <c r="AP419" t="n">
        <v>945353.1149872547</v>
      </c>
      <c r="AQ419" t="n">
        <v>0.2054893249782825</v>
      </c>
      <c r="AR419" t="n">
        <v>0.2133180508049028</v>
      </c>
      <c r="AS419" t="n">
        <v>0.1198758843435581</v>
      </c>
      <c r="AT419" t="n">
        <v>0.2546011935543692</v>
      </c>
      <c r="AU419" t="n">
        <v>0.2067155463188875</v>
      </c>
      <c r="AV419" t="n">
        <v>5.004975424931112</v>
      </c>
      <c r="AW419" t="n">
        <v>98.33533187357786</v>
      </c>
      <c r="AX419" t="n">
        <v>12365.15871111051</v>
      </c>
      <c r="AY419" t="n">
        <v>146354.4880193463</v>
      </c>
      <c r="AZ419" t="n">
        <v>179617.3023680862</v>
      </c>
      <c r="BA419" t="n">
        <v>8.185452315956354e-12</v>
      </c>
      <c r="BB419" t="n">
        <v>24674.5237804473</v>
      </c>
      <c r="BC419" t="n">
        <v>24674.52378044731</v>
      </c>
      <c r="BD419" t="n">
        <v>8.326672684688674e-17</v>
      </c>
      <c r="BE419" t="n">
        <v>0.3820082755672502</v>
      </c>
      <c r="BF419" t="n">
        <v>40.09805798777691</v>
      </c>
      <c r="BG419" t="n">
        <v>1.451016357041053</v>
      </c>
      <c r="BH419" t="n">
        <v>101.5232392430167</v>
      </c>
      <c r="BI419" t="n">
        <v>745.591300350536</v>
      </c>
      <c r="BJ419" t="n">
        <v>354.7021387461741</v>
      </c>
      <c r="BK419" t="n">
        <v>10180.84553151</v>
      </c>
      <c r="BL419" t="n">
        <v>69687.79115273424</v>
      </c>
      <c r="BM419" t="n">
        <v>2568.780915224319</v>
      </c>
      <c r="BN419" t="n">
        <v>1674.967893063531</v>
      </c>
      <c r="BO419" t="n">
        <v>12059.92915066907</v>
      </c>
      <c r="BP419" t="n">
        <v>9.627715291671279e-17</v>
      </c>
      <c r="BQ419" t="n">
        <v>3.006724561905585</v>
      </c>
      <c r="BR419" t="n">
        <v>35.55210796845692</v>
      </c>
      <c r="BS419" t="n">
        <v>-125.5460537870409</v>
      </c>
      <c r="BT419" t="n">
        <v>5150.698055635434</v>
      </c>
      <c r="BU419" t="n">
        <v>530.5282726099229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203</v>
      </c>
      <c r="C420" t="n">
        <v>72</v>
      </c>
      <c r="D420" t="n">
        <v>801.4211405103196</v>
      </c>
      <c r="E420" t="n">
        <v>7.211263389760383</v>
      </c>
      <c r="F420" t="n">
        <v>116.6616613771345</v>
      </c>
      <c r="G420" t="n">
        <v>7104.407035382715</v>
      </c>
      <c r="H420" t="n">
        <v>240730.7088092353</v>
      </c>
      <c r="I420" t="n">
        <v>196532.4456250489</v>
      </c>
      <c r="J420" t="n">
        <v>-680.3770151191683</v>
      </c>
      <c r="K420" t="n">
        <v>140.1607057959091</v>
      </c>
      <c r="L420" t="n">
        <v>-420.9731802839288</v>
      </c>
      <c r="M420" t="n">
        <v>8.326672684688674e-17</v>
      </c>
      <c r="N420" t="n">
        <v>40.09805798777691</v>
      </c>
      <c r="O420" t="n">
        <v>101.5232392430167</v>
      </c>
      <c r="P420" t="n">
        <v>0.3237154649159568</v>
      </c>
      <c r="Q420" t="n">
        <v>1.451016357041053</v>
      </c>
      <c r="R420" t="n">
        <v>745.591300350536</v>
      </c>
      <c r="S420" t="n">
        <v>56.93164152184372</v>
      </c>
      <c r="T420" t="n">
        <v>582.8107662155444</v>
      </c>
      <c r="U420" t="n">
        <v>33369.61120112989</v>
      </c>
      <c r="V420" t="n">
        <v>255</v>
      </c>
      <c r="W420" t="n">
        <v>755</v>
      </c>
      <c r="X420" t="n">
        <v>190.6666666666667</v>
      </c>
      <c r="Y420" t="n">
        <v>0</v>
      </c>
      <c r="Z420" t="n">
        <v>0.4102452557447197</v>
      </c>
      <c r="AA420" t="n">
        <v>2.788742684590496</v>
      </c>
      <c r="AB420" t="n">
        <v>329.8871655804083</v>
      </c>
      <c r="AC420" t="n">
        <v>4404.350532888743</v>
      </c>
      <c r="AD420" t="n">
        <v>4801.864712314372</v>
      </c>
      <c r="AE420" t="n">
        <v>1.211426763294087</v>
      </c>
      <c r="AF420" t="n">
        <v>18.47335862456551</v>
      </c>
      <c r="AG420" t="n">
        <v>633.2040099746769</v>
      </c>
      <c r="AH420" t="n">
        <v>39282.42670720057</v>
      </c>
      <c r="AI420" t="n">
        <v>25781.49624064665</v>
      </c>
      <c r="AJ420" t="n">
        <v>-2.239124684504202</v>
      </c>
      <c r="AK420" t="n">
        <v>-38.55820023676907</v>
      </c>
      <c r="AL420" t="n">
        <v>-23.5233974327583</v>
      </c>
      <c r="AM420" t="n">
        <v>-0.3237154649159562</v>
      </c>
      <c r="AN420" t="n">
        <v>38.64704163073586</v>
      </c>
      <c r="AO420" t="n">
        <v>-644.0680611075186</v>
      </c>
      <c r="AP420" t="n">
        <v>945416.3090041176</v>
      </c>
      <c r="AQ420" t="n">
        <v>0.2054698329334346</v>
      </c>
      <c r="AR420" t="n">
        <v>0.2133043940008841</v>
      </c>
      <c r="AS420" t="n">
        <v>0.1199086281833228</v>
      </c>
      <c r="AT420" t="n">
        <v>0.2546165055982281</v>
      </c>
      <c r="AU420" t="n">
        <v>0.2067006392841304</v>
      </c>
      <c r="AV420" t="n">
        <v>5.005119593085481</v>
      </c>
      <c r="AW420" t="n">
        <v>98.33567705421676</v>
      </c>
      <c r="AX420" t="n">
        <v>12371.15894645961</v>
      </c>
      <c r="AY420" t="n">
        <v>146376.1365719637</v>
      </c>
      <c r="AZ420" t="n">
        <v>179617.4380203034</v>
      </c>
      <c r="BA420" t="n">
        <v>8.185452315956354e-12</v>
      </c>
      <c r="BB420" t="n">
        <v>23112.3708941434</v>
      </c>
      <c r="BC420" t="n">
        <v>23112.3708941434</v>
      </c>
      <c r="BD420" t="n">
        <v>8.326672684688674e-17</v>
      </c>
      <c r="BE420" t="n">
        <v>0.3237154649159568</v>
      </c>
      <c r="BF420" t="n">
        <v>40.09805798777691</v>
      </c>
      <c r="BG420" t="n">
        <v>1.451016357041053</v>
      </c>
      <c r="BH420" t="n">
        <v>101.5232392430167</v>
      </c>
      <c r="BI420" t="n">
        <v>745.591300350536</v>
      </c>
      <c r="BJ420" t="n">
        <v>354.7021387461741</v>
      </c>
      <c r="BK420" t="n">
        <v>8619.118782804613</v>
      </c>
      <c r="BL420" t="n">
        <v>69687.79115273424</v>
      </c>
      <c r="BM420" t="n">
        <v>2568.780915224319</v>
      </c>
      <c r="BN420" t="n">
        <v>1674.967893063531</v>
      </c>
      <c r="BO420" t="n">
        <v>12059.92915066907</v>
      </c>
      <c r="BP420" t="n">
        <v>9.627715291671279e-17</v>
      </c>
      <c r="BQ420" t="n">
        <v>3.006724561905585</v>
      </c>
      <c r="BR420" t="n">
        <v>35.55210796845692</v>
      </c>
      <c r="BS420" t="n">
        <v>-125.5460537870409</v>
      </c>
      <c r="BT420" t="n">
        <v>5150.698055635434</v>
      </c>
      <c r="BU420" t="n">
        <v>530.5282726099229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203</v>
      </c>
      <c r="C421" t="n">
        <v>72</v>
      </c>
      <c r="D421" t="n">
        <v>801.47462138498</v>
      </c>
      <c r="E421" t="n">
        <v>7.191569212224329</v>
      </c>
      <c r="F421" t="n">
        <v>116.6616613771345</v>
      </c>
      <c r="G421" t="n">
        <v>7107.386566243943</v>
      </c>
      <c r="H421" t="n">
        <v>240744.2321909552</v>
      </c>
      <c r="I421" t="n">
        <v>197065.1592845583</v>
      </c>
      <c r="J421" t="n">
        <v>-680.3770151191683</v>
      </c>
      <c r="K421" t="n">
        <v>140.1607057959091</v>
      </c>
      <c r="L421" t="n">
        <v>-420.9731802839288</v>
      </c>
      <c r="M421" t="n">
        <v>8.326672684688674e-17</v>
      </c>
      <c r="N421" t="n">
        <v>40.5666658125879</v>
      </c>
      <c r="O421" t="n">
        <v>101.5232392430167</v>
      </c>
      <c r="P421" t="n">
        <v>0.3237154649159568</v>
      </c>
      <c r="Q421" t="n">
        <v>1.451016357041053</v>
      </c>
      <c r="R421" t="n">
        <v>745.591300350536</v>
      </c>
      <c r="S421" t="n">
        <v>56.95152097707987</v>
      </c>
      <c r="T421" t="n">
        <v>583.2793740403554</v>
      </c>
      <c r="U421" t="n">
        <v>33369.61120112989</v>
      </c>
      <c r="V421" t="n">
        <v>255.6666666666667</v>
      </c>
      <c r="W421" t="n">
        <v>755</v>
      </c>
      <c r="X421" t="n">
        <v>191</v>
      </c>
      <c r="Y421" t="n">
        <v>0</v>
      </c>
      <c r="Z421" t="n">
        <v>0.4103555003423243</v>
      </c>
      <c r="AA421" t="n">
        <v>2.788884916159744</v>
      </c>
      <c r="AB421" t="n">
        <v>329.9765370570005</v>
      </c>
      <c r="AC421" t="n">
        <v>4404.563959321393</v>
      </c>
      <c r="AD421" t="n">
        <v>4801.8649850224</v>
      </c>
      <c r="AE421" t="n">
        <v>1.211469519245511</v>
      </c>
      <c r="AF421" t="n">
        <v>18.47341371640074</v>
      </c>
      <c r="AG421" t="n">
        <v>633.2933814512692</v>
      </c>
      <c r="AH421" t="n">
        <v>39282.64013363321</v>
      </c>
      <c r="AI421" t="n">
        <v>25781.49634627869</v>
      </c>
      <c r="AJ421" t="n">
        <v>-3.029504848092971</v>
      </c>
      <c r="AK421" t="n">
        <v>-43.11541790470923</v>
      </c>
      <c r="AL421" t="n">
        <v>-24.58937730554922</v>
      </c>
      <c r="AM421" t="n">
        <v>-0.3237154649159562</v>
      </c>
      <c r="AN421" t="n">
        <v>39.11564945554684</v>
      </c>
      <c r="AO421" t="n">
        <v>-644.0680611075186</v>
      </c>
      <c r="AP421" t="n">
        <v>945465.7744602789</v>
      </c>
      <c r="AQ421" t="n">
        <v>0.2037692540955084</v>
      </c>
      <c r="AR421" t="n">
        <v>0.213301961142692</v>
      </c>
      <c r="AS421" t="n">
        <v>0.1199365461121072</v>
      </c>
      <c r="AT421" t="n">
        <v>0.2546198141411212</v>
      </c>
      <c r="AU421" t="n">
        <v>0.2083724245085711</v>
      </c>
      <c r="AV421" t="n">
        <v>5.005295210521813</v>
      </c>
      <c r="AW421" t="n">
        <v>98.33590999489972</v>
      </c>
      <c r="AX421" t="n">
        <v>12375.48123945959</v>
      </c>
      <c r="AY421" t="n">
        <v>146391.9935775386</v>
      </c>
      <c r="AZ421" t="n">
        <v>179618.4643131327</v>
      </c>
      <c r="BA421" t="n">
        <v>8.185452315956354e-12</v>
      </c>
      <c r="BB421" t="n">
        <v>23112.3708941434</v>
      </c>
      <c r="BC421" t="n">
        <v>23112.3708941434</v>
      </c>
      <c r="BD421" t="n">
        <v>8.326672684688674e-17</v>
      </c>
      <c r="BE421" t="n">
        <v>0.3237154649159568</v>
      </c>
      <c r="BF421" t="n">
        <v>40.5666658125879</v>
      </c>
      <c r="BG421" t="n">
        <v>1.451016357041053</v>
      </c>
      <c r="BH421" t="n">
        <v>101.5232392430167</v>
      </c>
      <c r="BI421" t="n">
        <v>745.591300350536</v>
      </c>
      <c r="BJ421" t="n">
        <v>354.7021387461741</v>
      </c>
      <c r="BK421" t="n">
        <v>8619.118782804613</v>
      </c>
      <c r="BL421" t="n">
        <v>70497.92651850531</v>
      </c>
      <c r="BM421" t="n">
        <v>2568.780915224319</v>
      </c>
      <c r="BN421" t="n">
        <v>1674.967893063531</v>
      </c>
      <c r="BO421" t="n">
        <v>12059.92915066907</v>
      </c>
      <c r="BP421" t="n">
        <v>9.627715291671279e-17</v>
      </c>
      <c r="BQ421" t="n">
        <v>4.026524639990309</v>
      </c>
      <c r="BR421" t="n">
        <v>35.55210796845692</v>
      </c>
      <c r="BS421" t="n">
        <v>-125.5460537870409</v>
      </c>
      <c r="BT421" t="n">
        <v>6913.741832392217</v>
      </c>
      <c r="BU421" t="n">
        <v>530.5282726099229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203</v>
      </c>
      <c r="C422" t="n">
        <v>72</v>
      </c>
      <c r="D422" t="n">
        <v>801.4751149767194</v>
      </c>
      <c r="E422" t="n">
        <v>7.191571654446737</v>
      </c>
      <c r="F422" t="n">
        <v>116.6616613771345</v>
      </c>
      <c r="G422" t="n">
        <v>7107.418950061762</v>
      </c>
      <c r="H422" t="n">
        <v>240744.2321909552</v>
      </c>
      <c r="I422" t="n">
        <v>197065.1592845583</v>
      </c>
      <c r="J422" t="n">
        <v>-680.3770151191683</v>
      </c>
      <c r="K422" t="n">
        <v>140.1607057959091</v>
      </c>
      <c r="L422" t="n">
        <v>-420.9731802839288</v>
      </c>
      <c r="M422" t="n">
        <v>8.326672684688674e-17</v>
      </c>
      <c r="N422" t="n">
        <v>40.80096972499339</v>
      </c>
      <c r="O422" t="n">
        <v>101.5232392430167</v>
      </c>
      <c r="P422" t="n">
        <v>0.3237154649159568</v>
      </c>
      <c r="Q422" t="n">
        <v>1.451016357041053</v>
      </c>
      <c r="R422" t="n">
        <v>745.591300350536</v>
      </c>
      <c r="S422" t="n">
        <v>56.95152097707987</v>
      </c>
      <c r="T422" t="n">
        <v>583.5136779527609</v>
      </c>
      <c r="U422" t="n">
        <v>33369.61120112989</v>
      </c>
      <c r="V422" t="n">
        <v>256</v>
      </c>
      <c r="W422" t="n">
        <v>755</v>
      </c>
      <c r="X422" t="n">
        <v>191</v>
      </c>
      <c r="Y422" t="n">
        <v>0</v>
      </c>
      <c r="Z422" t="n">
        <v>0.4103555031544809</v>
      </c>
      <c r="AA422" t="n">
        <v>2.788956031944368</v>
      </c>
      <c r="AB422" t="n">
        <v>329.9775083412554</v>
      </c>
      <c r="AC422" t="n">
        <v>4404.563959321393</v>
      </c>
      <c r="AD422" t="n">
        <v>4801.8649850224</v>
      </c>
      <c r="AE422" t="n">
        <v>1.211469522057668</v>
      </c>
      <c r="AF422" t="n">
        <v>18.47344126231835</v>
      </c>
      <c r="AG422" t="n">
        <v>633.2943527355239</v>
      </c>
      <c r="AH422" t="n">
        <v>39282.64013363321</v>
      </c>
      <c r="AI422" t="n">
        <v>25781.49634627869</v>
      </c>
      <c r="AJ422" t="n">
        <v>-4.498577166620628</v>
      </c>
      <c r="AK422" t="n">
        <v>-30.7900334582016</v>
      </c>
      <c r="AL422" t="n">
        <v>-28.16311775621594</v>
      </c>
      <c r="AM422" t="n">
        <v>-0.3237154649159562</v>
      </c>
      <c r="AN422" t="n">
        <v>39.34995336795234</v>
      </c>
      <c r="AO422" t="n">
        <v>-644.0680611075186</v>
      </c>
      <c r="AP422" t="n">
        <v>945522.0560565074</v>
      </c>
      <c r="AQ422" t="n">
        <v>0.2037371949674224</v>
      </c>
      <c r="AR422" t="n">
        <v>0.2133067251188051</v>
      </c>
      <c r="AS422" t="n">
        <v>0.1199787130616827</v>
      </c>
      <c r="AT422" t="n">
        <v>0.2546189608294555</v>
      </c>
      <c r="AU422" t="n">
        <v>0.2083584060226343</v>
      </c>
      <c r="AV422" t="n">
        <v>5.005273133106137</v>
      </c>
      <c r="AW422" t="n">
        <v>98.33357569179617</v>
      </c>
      <c r="AX422" t="n">
        <v>12375.00039998153</v>
      </c>
      <c r="AY422" t="n">
        <v>146390.4337471371</v>
      </c>
      <c r="AZ422" t="n">
        <v>179615.1043527456</v>
      </c>
      <c r="BA422" t="n">
        <v>8.185452315956354e-12</v>
      </c>
      <c r="BB422" t="n">
        <v>23112.3708941434</v>
      </c>
      <c r="BC422" t="n">
        <v>23112.3708941434</v>
      </c>
      <c r="BD422" t="n">
        <v>8.326672684688674e-17</v>
      </c>
      <c r="BE422" t="n">
        <v>0.3237154649159568</v>
      </c>
      <c r="BF422" t="n">
        <v>40.80096972499339</v>
      </c>
      <c r="BG422" t="n">
        <v>1.451016357041053</v>
      </c>
      <c r="BH422" t="n">
        <v>101.5232392430167</v>
      </c>
      <c r="BI422" t="n">
        <v>745.591300350536</v>
      </c>
      <c r="BJ422" t="n">
        <v>354.7021387461741</v>
      </c>
      <c r="BK422" t="n">
        <v>8619.118782804613</v>
      </c>
      <c r="BL422" t="n">
        <v>70902.99420139086</v>
      </c>
      <c r="BM422" t="n">
        <v>2568.780915224319</v>
      </c>
      <c r="BN422" t="n">
        <v>1674.967893063531</v>
      </c>
      <c r="BO422" t="n">
        <v>12059.92915066907</v>
      </c>
      <c r="BP422" t="n">
        <v>9.627715291671279e-17</v>
      </c>
      <c r="BQ422" t="n">
        <v>4.53642467903267</v>
      </c>
      <c r="BR422" t="n">
        <v>35.55210796845692</v>
      </c>
      <c r="BS422" t="n">
        <v>-125.5460537870409</v>
      </c>
      <c r="BT422" t="n">
        <v>7795.26372077061</v>
      </c>
      <c r="BU422" t="n">
        <v>530.5282726099229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203</v>
      </c>
      <c r="C423" t="n">
        <v>72</v>
      </c>
      <c r="D423" t="n">
        <v>801.5114487842156</v>
      </c>
      <c r="E423" t="n">
        <v>7.191571654446737</v>
      </c>
      <c r="F423" t="n">
        <v>116.6616613771345</v>
      </c>
      <c r="G423" t="n">
        <v>7080.335313315075</v>
      </c>
      <c r="H423" t="n">
        <v>240753.578104448</v>
      </c>
      <c r="I423" t="n">
        <v>197527.812199882</v>
      </c>
      <c r="J423" t="n">
        <v>-677.3332512609923</v>
      </c>
      <c r="K423" t="n">
        <v>140.1607057959091</v>
      </c>
      <c r="L423" t="n">
        <v>-420.9731802839288</v>
      </c>
      <c r="M423" t="n">
        <v>8.326672684688674e-17</v>
      </c>
      <c r="N423" t="n">
        <v>40.80096972499339</v>
      </c>
      <c r="O423" t="n">
        <v>101.5232392430167</v>
      </c>
      <c r="P423" t="n">
        <v>0.3237154649159568</v>
      </c>
      <c r="Q423" t="n">
        <v>1.451016357041053</v>
      </c>
      <c r="R423" t="n">
        <v>684.9971799058768</v>
      </c>
      <c r="S423" t="n">
        <v>56.95152097707987</v>
      </c>
      <c r="T423" t="n">
        <v>583.5136779527609</v>
      </c>
      <c r="U423" t="n">
        <v>33459.3898616056</v>
      </c>
      <c r="V423" t="n">
        <v>256</v>
      </c>
      <c r="W423" t="n">
        <v>755.6666666666666</v>
      </c>
      <c r="X423" t="n">
        <v>191.6666666666667</v>
      </c>
      <c r="Y423" t="n">
        <v>0</v>
      </c>
      <c r="Z423" t="n">
        <v>0.4103555031544809</v>
      </c>
      <c r="AA423" t="n">
        <v>2.788956031944368</v>
      </c>
      <c r="AB423" t="n">
        <v>330.04081659656</v>
      </c>
      <c r="AC423" t="n">
        <v>4404.711260959897</v>
      </c>
      <c r="AD423" t="n">
        <v>4802.472064527492</v>
      </c>
      <c r="AE423" t="n">
        <v>1.211469522057668</v>
      </c>
      <c r="AF423" t="n">
        <v>18.47344126231835</v>
      </c>
      <c r="AG423" t="n">
        <v>633.3574710120331</v>
      </c>
      <c r="AH423" t="n">
        <v>39282.78743527172</v>
      </c>
      <c r="AI423" t="n">
        <v>25781.731489417</v>
      </c>
      <c r="AJ423" t="n">
        <v>-4.480539003923641</v>
      </c>
      <c r="AK423" t="n">
        <v>-29.31768491002337</v>
      </c>
      <c r="AL423" t="n">
        <v>-27.23518403247759</v>
      </c>
      <c r="AM423" t="n">
        <v>-0.3237154649159562</v>
      </c>
      <c r="AN423" t="n">
        <v>39.34995336795234</v>
      </c>
      <c r="AO423" t="n">
        <v>-583.4739406628596</v>
      </c>
      <c r="AP423" t="n">
        <v>945363.523234908</v>
      </c>
      <c r="AQ423" t="n">
        <v>0.2037306768422317</v>
      </c>
      <c r="AR423" t="n">
        <v>0.2132759399871839</v>
      </c>
      <c r="AS423" t="n">
        <v>0.1199373011707456</v>
      </c>
      <c r="AT423" t="n">
        <v>0.2546635691129336</v>
      </c>
      <c r="AU423" t="n">
        <v>0.2083925128869052</v>
      </c>
      <c r="AV423" t="n">
        <v>5.005467225578282</v>
      </c>
      <c r="AW423" t="n">
        <v>98.33859257088443</v>
      </c>
      <c r="AX423" t="n">
        <v>12378.98755475303</v>
      </c>
      <c r="AY423" t="n">
        <v>146404.051814792</v>
      </c>
      <c r="AZ423" t="n">
        <v>179620.2582920307</v>
      </c>
      <c r="BA423" t="n">
        <v>8.185452315956354e-12</v>
      </c>
      <c r="BB423" t="n">
        <v>22142.72014708099</v>
      </c>
      <c r="BC423" t="n">
        <v>22142.720147081</v>
      </c>
      <c r="BD423" t="n">
        <v>8.326672684688674e-17</v>
      </c>
      <c r="BE423" t="n">
        <v>0.3237154649159568</v>
      </c>
      <c r="BF423" t="n">
        <v>40.80096972499339</v>
      </c>
      <c r="BG423" t="n">
        <v>1.451016357041053</v>
      </c>
      <c r="BH423" t="n">
        <v>101.5232392430167</v>
      </c>
      <c r="BI423" t="n">
        <v>684.9971799058768</v>
      </c>
      <c r="BJ423" t="n">
        <v>354.7021387461741</v>
      </c>
      <c r="BK423" t="n">
        <v>8619.118782804613</v>
      </c>
      <c r="BL423" t="n">
        <v>70902.99420139086</v>
      </c>
      <c r="BM423" t="n">
        <v>2568.780915224319</v>
      </c>
      <c r="BN423" t="n">
        <v>1674.967893063531</v>
      </c>
      <c r="BO423" t="n">
        <v>11093.32216746484</v>
      </c>
      <c r="BP423" t="n">
        <v>9.627715291671279e-17</v>
      </c>
      <c r="BQ423" t="n">
        <v>4.53642467903267</v>
      </c>
      <c r="BR423" t="n">
        <v>35.55210796845692</v>
      </c>
      <c r="BS423" t="n">
        <v>-125.5460537870409</v>
      </c>
      <c r="BT423" t="n">
        <v>7795.26372077061</v>
      </c>
      <c r="BU423" t="n">
        <v>530.5282726099229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203</v>
      </c>
      <c r="C424" t="n">
        <v>72</v>
      </c>
      <c r="D424" t="n">
        <v>801.5114487842156</v>
      </c>
      <c r="E424" t="n">
        <v>7.191571654446737</v>
      </c>
      <c r="F424" t="n">
        <v>116.6616613771345</v>
      </c>
      <c r="G424" t="n">
        <v>7065.743198342509</v>
      </c>
      <c r="H424" t="n">
        <v>240753.578104448</v>
      </c>
      <c r="I424" t="n">
        <v>197759.1386575439</v>
      </c>
      <c r="J424" t="n">
        <v>-675.8113693319043</v>
      </c>
      <c r="K424" t="n">
        <v>140.1607057959091</v>
      </c>
      <c r="L424" t="n">
        <v>-420.9731802839288</v>
      </c>
      <c r="M424" t="n">
        <v>8.326672684688674e-17</v>
      </c>
      <c r="N424" t="n">
        <v>40.80096972499339</v>
      </c>
      <c r="O424" t="n">
        <v>101.5232392430167</v>
      </c>
      <c r="P424" t="n">
        <v>0.3237154649159568</v>
      </c>
      <c r="Q424" t="n">
        <v>1.451016357041053</v>
      </c>
      <c r="R424" t="n">
        <v>654.7001196835473</v>
      </c>
      <c r="S424" t="n">
        <v>56.95152097707987</v>
      </c>
      <c r="T424" t="n">
        <v>583.5136779527609</v>
      </c>
      <c r="U424" t="n">
        <v>33504.27919184347</v>
      </c>
      <c r="V424" t="n">
        <v>256</v>
      </c>
      <c r="W424" t="n">
        <v>756</v>
      </c>
      <c r="X424" t="n">
        <v>192</v>
      </c>
      <c r="Y424" t="n">
        <v>0</v>
      </c>
      <c r="Z424" t="n">
        <v>0.4103555031544809</v>
      </c>
      <c r="AA424" t="n">
        <v>2.788956031944368</v>
      </c>
      <c r="AB424" t="n">
        <v>330.0409716395237</v>
      </c>
      <c r="AC424" t="n">
        <v>4404.711260959897</v>
      </c>
      <c r="AD424" t="n">
        <v>4802.775604280037</v>
      </c>
      <c r="AE424" t="n">
        <v>1.211469522057668</v>
      </c>
      <c r="AF424" t="n">
        <v>18.47344126231835</v>
      </c>
      <c r="AG424" t="n">
        <v>633.357531065599</v>
      </c>
      <c r="AH424" t="n">
        <v>39282.78743527172</v>
      </c>
      <c r="AI424" t="n">
        <v>25781.84906098615</v>
      </c>
      <c r="AJ424" t="n">
        <v>-4.178230897734069</v>
      </c>
      <c r="AK424" t="n">
        <v>-32.72965561962977</v>
      </c>
      <c r="AL424" t="n">
        <v>-26.12752062415371</v>
      </c>
      <c r="AM424" t="n">
        <v>-0.3237154649159562</v>
      </c>
      <c r="AN424" t="n">
        <v>39.34995336795234</v>
      </c>
      <c r="AO424" t="n">
        <v>-553.17688044053</v>
      </c>
      <c r="AP424" t="n">
        <v>945441.9340101512</v>
      </c>
      <c r="AQ424" t="n">
        <v>0.2037347909398061</v>
      </c>
      <c r="AR424" t="n">
        <v>0.2132846013772481</v>
      </c>
      <c r="AS424" t="n">
        <v>0.119218164366057</v>
      </c>
      <c r="AT424" t="n">
        <v>0.2546542437467197</v>
      </c>
      <c r="AU424" t="n">
        <v>0.209108199570169</v>
      </c>
      <c r="AV424" t="n">
        <v>5.005430590266713</v>
      </c>
      <c r="AW424" t="n">
        <v>98.33767284581749</v>
      </c>
      <c r="AX424" t="n">
        <v>12378.81702762003</v>
      </c>
      <c r="AY424" t="n">
        <v>146404.2159458586</v>
      </c>
      <c r="AZ424" t="n">
        <v>179619.9929696932</v>
      </c>
      <c r="BA424" t="n">
        <v>8.185452315956354e-12</v>
      </c>
      <c r="BB424" t="n">
        <v>21657.89477354978</v>
      </c>
      <c r="BC424" t="n">
        <v>21657.89477354979</v>
      </c>
      <c r="BD424" t="n">
        <v>8.326672684688674e-17</v>
      </c>
      <c r="BE424" t="n">
        <v>0.3237154649159568</v>
      </c>
      <c r="BF424" t="n">
        <v>40.80096972499339</v>
      </c>
      <c r="BG424" t="n">
        <v>1.451016357041053</v>
      </c>
      <c r="BH424" t="n">
        <v>101.5232392430167</v>
      </c>
      <c r="BI424" t="n">
        <v>654.7001196835473</v>
      </c>
      <c r="BJ424" t="n">
        <v>354.7021387461741</v>
      </c>
      <c r="BK424" t="n">
        <v>8619.118782804613</v>
      </c>
      <c r="BL424" t="n">
        <v>70902.99420139086</v>
      </c>
      <c r="BM424" t="n">
        <v>2568.780915224319</v>
      </c>
      <c r="BN424" t="n">
        <v>1674.967893063531</v>
      </c>
      <c r="BO424" t="n">
        <v>10610.01867586272</v>
      </c>
      <c r="BP424" t="n">
        <v>9.627715291671279e-17</v>
      </c>
      <c r="BQ424" t="n">
        <v>4.53642467903267</v>
      </c>
      <c r="BR424" t="n">
        <v>35.55210796845692</v>
      </c>
      <c r="BS424" t="n">
        <v>-125.5460537870409</v>
      </c>
      <c r="BT424" t="n">
        <v>7795.26372077061</v>
      </c>
      <c r="BU424" t="n">
        <v>530.5282726099229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203</v>
      </c>
      <c r="C425" t="n">
        <v>72</v>
      </c>
      <c r="D425" t="n">
        <v>801.874824531616</v>
      </c>
      <c r="E425" t="n">
        <v>7.191581050193137</v>
      </c>
      <c r="F425" t="n">
        <v>116.6616613771345</v>
      </c>
      <c r="G425" t="n">
        <v>7093.160074153174</v>
      </c>
      <c r="H425" t="n">
        <v>240744.6368880117</v>
      </c>
      <c r="I425" t="n">
        <v>197759.1386575439</v>
      </c>
      <c r="J425" t="n">
        <v>-675.8113693319043</v>
      </c>
      <c r="K425" t="n">
        <v>140.1607057959091</v>
      </c>
      <c r="L425" t="n">
        <v>-420.9731802839288</v>
      </c>
      <c r="M425" t="n">
        <v>8.326672684688674e-17</v>
      </c>
      <c r="N425" t="n">
        <v>40.80096972499339</v>
      </c>
      <c r="O425" t="n">
        <v>101.5232392430167</v>
      </c>
      <c r="P425" t="n">
        <v>0.3237154649159568</v>
      </c>
      <c r="Q425" t="n">
        <v>1.451016357041053</v>
      </c>
      <c r="R425" t="n">
        <v>654.7001196835473</v>
      </c>
      <c r="S425" t="n">
        <v>56.95152097707987</v>
      </c>
      <c r="T425" t="n">
        <v>583.5136779527609</v>
      </c>
      <c r="U425" t="n">
        <v>33505.34495638474</v>
      </c>
      <c r="V425" t="n">
        <v>256</v>
      </c>
      <c r="W425" t="n">
        <v>756</v>
      </c>
      <c r="X425" t="n">
        <v>192.6666666666667</v>
      </c>
      <c r="Y425" t="n">
        <v>0</v>
      </c>
      <c r="Z425" t="n">
        <v>0.4103555139635025</v>
      </c>
      <c r="AA425" t="n">
        <v>2.788956031944368</v>
      </c>
      <c r="AB425" t="n">
        <v>330.8281946946657</v>
      </c>
      <c r="AC425" t="n">
        <v>4404.838914638285</v>
      </c>
      <c r="AD425" t="n">
        <v>4802.775604280037</v>
      </c>
      <c r="AE425" t="n">
        <v>1.21146953286669</v>
      </c>
      <c r="AF425" t="n">
        <v>18.47344126231835</v>
      </c>
      <c r="AG425" t="n">
        <v>634.1447036753414</v>
      </c>
      <c r="AH425" t="n">
        <v>39282.9147617218</v>
      </c>
      <c r="AI425" t="n">
        <v>25781.84906098615</v>
      </c>
      <c r="AJ425" t="n">
        <v>-9.994897283133453</v>
      </c>
      <c r="AK425" t="n">
        <v>-4.505673205569283</v>
      </c>
      <c r="AL425" t="n">
        <v>-33.75152240145301</v>
      </c>
      <c r="AM425" t="n">
        <v>-0.3237154649159562</v>
      </c>
      <c r="AN425" t="n">
        <v>39.34995336795234</v>
      </c>
      <c r="AO425" t="n">
        <v>-553.17688044053</v>
      </c>
      <c r="AP425" t="n">
        <v>945438.1660942131</v>
      </c>
      <c r="AQ425" t="n">
        <v>0.203735752909564</v>
      </c>
      <c r="AR425" t="n">
        <v>0.213288325541863</v>
      </c>
      <c r="AS425" t="n">
        <v>0.1192137219232263</v>
      </c>
      <c r="AT425" t="n">
        <v>0.2546514389224774</v>
      </c>
      <c r="AU425" t="n">
        <v>0.2091107607028693</v>
      </c>
      <c r="AV425" t="n">
        <v>5.005431823280149</v>
      </c>
      <c r="AW425" t="n">
        <v>98.33735870398039</v>
      </c>
      <c r="AX425" t="n">
        <v>12406.08680411458</v>
      </c>
      <c r="AY425" t="n">
        <v>146412.336629709</v>
      </c>
      <c r="AZ425" t="n">
        <v>179619.4699893036</v>
      </c>
      <c r="BA425" t="n">
        <v>8.185452315956354e-12</v>
      </c>
      <c r="BB425" t="n">
        <v>21657.89477354978</v>
      </c>
      <c r="BC425" t="n">
        <v>21657.89477354979</v>
      </c>
      <c r="BD425" t="n">
        <v>8.326672684688674e-17</v>
      </c>
      <c r="BE425" t="n">
        <v>0.3237154649159568</v>
      </c>
      <c r="BF425" t="n">
        <v>40.80096972499339</v>
      </c>
      <c r="BG425" t="n">
        <v>1.451016357041053</v>
      </c>
      <c r="BH425" t="n">
        <v>101.5232392430167</v>
      </c>
      <c r="BI425" t="n">
        <v>654.7001196835473</v>
      </c>
      <c r="BJ425" t="n">
        <v>354.7021387461741</v>
      </c>
      <c r="BK425" t="n">
        <v>8619.118782804613</v>
      </c>
      <c r="BL425" t="n">
        <v>70902.99420139086</v>
      </c>
      <c r="BM425" t="n">
        <v>2568.780915224319</v>
      </c>
      <c r="BN425" t="n">
        <v>1674.967893063531</v>
      </c>
      <c r="BO425" t="n">
        <v>10610.01867586272</v>
      </c>
      <c r="BP425" t="n">
        <v>9.627715291671279e-17</v>
      </c>
      <c r="BQ425" t="n">
        <v>4.53642467903267</v>
      </c>
      <c r="BR425" t="n">
        <v>35.55210796845692</v>
      </c>
      <c r="BS425" t="n">
        <v>-125.5460537870409</v>
      </c>
      <c r="BT425" t="n">
        <v>7795.26372077061</v>
      </c>
      <c r="BU425" t="n">
        <v>530.5282726099229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203</v>
      </c>
      <c r="C426" t="n">
        <v>72</v>
      </c>
      <c r="D426" t="n">
        <v>802.0092999428867</v>
      </c>
      <c r="E426" t="n">
        <v>7.191581050193137</v>
      </c>
      <c r="F426" t="n">
        <v>116.6616613771345</v>
      </c>
      <c r="G426" t="n">
        <v>7103.359861112283</v>
      </c>
      <c r="H426" t="n">
        <v>240740.6890943191</v>
      </c>
      <c r="I426" t="n">
        <v>197759.1386575439</v>
      </c>
      <c r="J426" t="n">
        <v>-675.8113693319043</v>
      </c>
      <c r="K426" t="n">
        <v>140.1607057959091</v>
      </c>
      <c r="L426" t="n">
        <v>-420.9731802839288</v>
      </c>
      <c r="M426" t="n">
        <v>8.326672684688674e-17</v>
      </c>
      <c r="N426" t="n">
        <v>40.80096972499339</v>
      </c>
      <c r="O426" t="n">
        <v>101.5232392430167</v>
      </c>
      <c r="P426" t="n">
        <v>0.3237154649159568</v>
      </c>
      <c r="Q426" t="n">
        <v>1.451016357041053</v>
      </c>
      <c r="R426" t="n">
        <v>654.7001196835473</v>
      </c>
      <c r="S426" t="n">
        <v>56.95152097707987</v>
      </c>
      <c r="T426" t="n">
        <v>583.5136779527609</v>
      </c>
      <c r="U426" t="n">
        <v>33505.87783865537</v>
      </c>
      <c r="V426" t="n">
        <v>256</v>
      </c>
      <c r="W426" t="n">
        <v>756</v>
      </c>
      <c r="X426" t="n">
        <v>193</v>
      </c>
      <c r="Y426" t="n">
        <v>0</v>
      </c>
      <c r="Z426" t="n">
        <v>0.4103555139635025</v>
      </c>
      <c r="AA426" t="n">
        <v>2.788956031944368</v>
      </c>
      <c r="AB426" t="n">
        <v>331.1172467015368</v>
      </c>
      <c r="AC426" t="n">
        <v>4404.910875015143</v>
      </c>
      <c r="AD426" t="n">
        <v>4802.775604280037</v>
      </c>
      <c r="AE426" t="n">
        <v>1.21146953286669</v>
      </c>
      <c r="AF426" t="n">
        <v>18.47344126231835</v>
      </c>
      <c r="AG426" t="n">
        <v>634.4337304595126</v>
      </c>
      <c r="AH426" t="n">
        <v>39282.9865584845</v>
      </c>
      <c r="AI426" t="n">
        <v>25781.84906098615</v>
      </c>
      <c r="AJ426" t="n">
        <v>-12.27999409434122</v>
      </c>
      <c r="AK426" t="n">
        <v>7.402854074778477</v>
      </c>
      <c r="AL426" t="n">
        <v>-34.14901318066195</v>
      </c>
      <c r="AM426" t="n">
        <v>-0.3237154649159562</v>
      </c>
      <c r="AN426" t="n">
        <v>39.34995336795234</v>
      </c>
      <c r="AO426" t="n">
        <v>-553.17688044053</v>
      </c>
      <c r="AP426" t="n">
        <v>945404.7477115504</v>
      </c>
      <c r="AQ426" t="n">
        <v>0.2035381199627843</v>
      </c>
      <c r="AR426" t="n">
        <v>0.2131616651941751</v>
      </c>
      <c r="AS426" t="n">
        <v>0.1195368732432176</v>
      </c>
      <c r="AT426" t="n">
        <v>0.2546458230154798</v>
      </c>
      <c r="AU426" t="n">
        <v>0.2091175185843431</v>
      </c>
      <c r="AV426" t="n">
        <v>5.006048540244866</v>
      </c>
      <c r="AW426" t="n">
        <v>98.34680564870349</v>
      </c>
      <c r="AX426" t="n">
        <v>12417.50768835846</v>
      </c>
      <c r="AY426" t="n">
        <v>146425.5200779444</v>
      </c>
      <c r="AZ426" t="n">
        <v>179628.0023529212</v>
      </c>
      <c r="BA426" t="n">
        <v>8.185452315956354e-12</v>
      </c>
      <c r="BB426" t="n">
        <v>21657.89477354978</v>
      </c>
      <c r="BC426" t="n">
        <v>21657.89477354979</v>
      </c>
      <c r="BD426" t="n">
        <v>8.326672684688674e-17</v>
      </c>
      <c r="BE426" t="n">
        <v>0.3237154649159568</v>
      </c>
      <c r="BF426" t="n">
        <v>40.80096972499339</v>
      </c>
      <c r="BG426" t="n">
        <v>1.451016357041053</v>
      </c>
      <c r="BH426" t="n">
        <v>101.5232392430167</v>
      </c>
      <c r="BI426" t="n">
        <v>654.7001196835473</v>
      </c>
      <c r="BJ426" t="n">
        <v>354.7021387461741</v>
      </c>
      <c r="BK426" t="n">
        <v>8619.118782804613</v>
      </c>
      <c r="BL426" t="n">
        <v>70902.99420139086</v>
      </c>
      <c r="BM426" t="n">
        <v>2568.780915224319</v>
      </c>
      <c r="BN426" t="n">
        <v>1674.967893063531</v>
      </c>
      <c r="BO426" t="n">
        <v>10610.01867586272</v>
      </c>
      <c r="BP426" t="n">
        <v>9.627715291671279e-17</v>
      </c>
      <c r="BQ426" t="n">
        <v>4.53642467903267</v>
      </c>
      <c r="BR426" t="n">
        <v>35.55210796845692</v>
      </c>
      <c r="BS426" t="n">
        <v>-125.5460537870409</v>
      </c>
      <c r="BT426" t="n">
        <v>7795.26372077061</v>
      </c>
      <c r="BU426" t="n">
        <v>530.5282726099229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203</v>
      </c>
      <c r="C427" t="n">
        <v>72</v>
      </c>
      <c r="D427" t="n">
        <v>802.0271358277965</v>
      </c>
      <c r="E427" t="n">
        <v>7.191581050193137</v>
      </c>
      <c r="F427" t="n">
        <v>116.6503730630956</v>
      </c>
      <c r="G427" t="n">
        <v>7104.469347050569</v>
      </c>
      <c r="H427" t="n">
        <v>240744.0340896526</v>
      </c>
      <c r="I427" t="n">
        <v>197759.1386575439</v>
      </c>
      <c r="J427" t="n">
        <v>-655.7598432757037</v>
      </c>
      <c r="K427" t="n">
        <v>140.1607057959091</v>
      </c>
      <c r="L427" t="n">
        <v>-420.9731802839288</v>
      </c>
      <c r="M427" t="n">
        <v>8.326672684688674e-17</v>
      </c>
      <c r="N427" t="n">
        <v>20.29323810472304</v>
      </c>
      <c r="O427" t="n">
        <v>101.5232392430167</v>
      </c>
      <c r="P427" t="n">
        <v>0.3237154649159568</v>
      </c>
      <c r="Q427" t="n">
        <v>16.74783161785115</v>
      </c>
      <c r="R427" t="n">
        <v>654.7001196835473</v>
      </c>
      <c r="S427" t="n">
        <v>56.95152097707987</v>
      </c>
      <c r="T427" t="n">
        <v>619.3182248338413</v>
      </c>
      <c r="U427" t="n">
        <v>33505.87783865537</v>
      </c>
      <c r="V427" t="n">
        <v>256.6666666666667</v>
      </c>
      <c r="W427" t="n">
        <v>756.6666666666666</v>
      </c>
      <c r="X427" t="n">
        <v>193</v>
      </c>
      <c r="Y427" t="n">
        <v>0</v>
      </c>
      <c r="Z427" t="n">
        <v>0.4103555139635025</v>
      </c>
      <c r="AA427" t="n">
        <v>3.022050242227304</v>
      </c>
      <c r="AB427" t="n">
        <v>331.1504376391002</v>
      </c>
      <c r="AC427" t="n">
        <v>4404.963724259656</v>
      </c>
      <c r="AD427" t="n">
        <v>4802.780693642305</v>
      </c>
      <c r="AE427" t="n">
        <v>1.21146953286669</v>
      </c>
      <c r="AF427" t="n">
        <v>18.56371371825023</v>
      </c>
      <c r="AG427" t="n">
        <v>634.466921397076</v>
      </c>
      <c r="AH427" t="n">
        <v>39283.03940772902</v>
      </c>
      <c r="AI427" t="n">
        <v>25781.85103198848</v>
      </c>
      <c r="AJ427" t="n">
        <v>-8.436108173069311</v>
      </c>
      <c r="AK427" t="n">
        <v>0.3821986593000061</v>
      </c>
      <c r="AL427" t="n">
        <v>-27.33123351599188</v>
      </c>
      <c r="AM427" t="n">
        <v>-0.3237154649159562</v>
      </c>
      <c r="AN427" t="n">
        <v>3.545406486871888</v>
      </c>
      <c r="AO427" t="n">
        <v>-553.17688044053</v>
      </c>
      <c r="AP427" t="n">
        <v>945665.0721512772</v>
      </c>
      <c r="AQ427" t="n">
        <v>0.2035040888899224</v>
      </c>
      <c r="AR427" t="n">
        <v>0.2131140660238978</v>
      </c>
      <c r="AS427" t="n">
        <v>0.1197351317718774</v>
      </c>
      <c r="AT427" t="n">
        <v>0.2545856045460737</v>
      </c>
      <c r="AU427" t="n">
        <v>0.2090611087682289</v>
      </c>
      <c r="AV427" t="n">
        <v>5.005774601178244</v>
      </c>
      <c r="AW427" t="n">
        <v>98.34124708038003</v>
      </c>
      <c r="AX427" t="n">
        <v>12417.88616854925</v>
      </c>
      <c r="AY427" t="n">
        <v>146421.440011409</v>
      </c>
      <c r="AZ427" t="n">
        <v>179618.9369315875</v>
      </c>
      <c r="BA427" t="n">
        <v>8.185452315956354e-12</v>
      </c>
      <c r="BB427" t="n">
        <v>48098.43995186003</v>
      </c>
      <c r="BC427" t="n">
        <v>48098.43995186005</v>
      </c>
      <c r="BD427" t="n">
        <v>8.326672684688674e-17</v>
      </c>
      <c r="BE427" t="n">
        <v>0.3237154649159568</v>
      </c>
      <c r="BF427" t="n">
        <v>20.29323810472304</v>
      </c>
      <c r="BG427" t="n">
        <v>16.74783161785115</v>
      </c>
      <c r="BH427" t="n">
        <v>101.5232392430167</v>
      </c>
      <c r="BI427" t="n">
        <v>654.7001196835473</v>
      </c>
      <c r="BJ427" t="n">
        <v>354.7021387461741</v>
      </c>
      <c r="BK427" t="n">
        <v>8619.118782804613</v>
      </c>
      <c r="BL427" t="n">
        <v>35455.38009575356</v>
      </c>
      <c r="BM427" t="n">
        <v>29009.32609353457</v>
      </c>
      <c r="BN427" t="n">
        <v>1674.967893063531</v>
      </c>
      <c r="BO427" t="n">
        <v>10610.01867586272</v>
      </c>
      <c r="BP427" t="n">
        <v>9.627715291671279e-17</v>
      </c>
      <c r="BQ427" t="n">
        <v>3.984470930012613</v>
      </c>
      <c r="BR427" t="n">
        <v>35.55210796845692</v>
      </c>
      <c r="BS427" t="n">
        <v>-125.5460537870409</v>
      </c>
      <c r="BT427" t="n">
        <v>6841.211665589442</v>
      </c>
      <c r="BU427" t="n">
        <v>530.5282726099229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203</v>
      </c>
      <c r="C428" t="n">
        <v>72</v>
      </c>
      <c r="D428" t="n">
        <v>802.1377214466143</v>
      </c>
      <c r="E428" t="n">
        <v>7.191581629360386</v>
      </c>
      <c r="F428" t="n">
        <v>116.7105159307583</v>
      </c>
      <c r="G428" t="n">
        <v>7105.356192785267</v>
      </c>
      <c r="H428" t="n">
        <v>240746.592998059</v>
      </c>
      <c r="I428" t="n">
        <v>197759.1386575439</v>
      </c>
      <c r="J428" t="n">
        <v>-645.7340802476034</v>
      </c>
      <c r="K428" t="n">
        <v>140.1607057959091</v>
      </c>
      <c r="L428" t="n">
        <v>-420.9731802839288</v>
      </c>
      <c r="M428" t="n">
        <v>8.326672684688674e-17</v>
      </c>
      <c r="N428" t="n">
        <v>10.03937229458787</v>
      </c>
      <c r="O428" t="n">
        <v>101.5232392430167</v>
      </c>
      <c r="P428" t="n">
        <v>0.3237154649159568</v>
      </c>
      <c r="Q428" t="n">
        <v>25.36531572856542</v>
      </c>
      <c r="R428" t="n">
        <v>654.7001196835473</v>
      </c>
      <c r="S428" t="n">
        <v>56.95152097707987</v>
      </c>
      <c r="T428" t="n">
        <v>638.1895747546909</v>
      </c>
      <c r="U428" t="n">
        <v>33505.87783865537</v>
      </c>
      <c r="V428" t="n">
        <v>257</v>
      </c>
      <c r="W428" t="n">
        <v>757.6666666666666</v>
      </c>
      <c r="X428" t="n">
        <v>193</v>
      </c>
      <c r="Y428" t="n">
        <v>0</v>
      </c>
      <c r="Z428" t="n">
        <v>0.4103555146086011</v>
      </c>
      <c r="AA428" t="n">
        <v>3.138689588053815</v>
      </c>
      <c r="AB428" t="n">
        <v>331.1769884459883</v>
      </c>
      <c r="AC428" t="n">
        <v>4405.004286941617</v>
      </c>
      <c r="AD428" t="n">
        <v>4802.783463650528</v>
      </c>
      <c r="AE428" t="n">
        <v>1.211469533511788</v>
      </c>
      <c r="AF428" t="n">
        <v>18.60894218690121</v>
      </c>
      <c r="AG428" t="n">
        <v>634.4934722039641</v>
      </c>
      <c r="AH428" t="n">
        <v>39283.07997041098</v>
      </c>
      <c r="AI428" t="n">
        <v>25781.85210475135</v>
      </c>
      <c r="AJ428" t="n">
        <v>-4.970734123302104</v>
      </c>
      <c r="AK428" t="n">
        <v>0.8097283238701188</v>
      </c>
      <c r="AL428" t="n">
        <v>-21.65761172021273</v>
      </c>
      <c r="AM428" t="n">
        <v>-0.3237154649159562</v>
      </c>
      <c r="AN428" t="n">
        <v>-15.32594343397756</v>
      </c>
      <c r="AO428" t="n">
        <v>-553.17688044053</v>
      </c>
      <c r="AP428" t="n">
        <v>945995.7900818783</v>
      </c>
      <c r="AQ428" t="n">
        <v>0.203557353157341</v>
      </c>
      <c r="AR428" t="n">
        <v>0.2131303500797839</v>
      </c>
      <c r="AS428" t="n">
        <v>0.1198166577487732</v>
      </c>
      <c r="AT428" t="n">
        <v>0.2545076175238355</v>
      </c>
      <c r="AU428" t="n">
        <v>0.2089880214902664</v>
      </c>
      <c r="AV428" t="n">
        <v>5.004915199875541</v>
      </c>
      <c r="AW428" t="n">
        <v>98.41554526975453</v>
      </c>
      <c r="AX428" t="n">
        <v>12416.42138654287</v>
      </c>
      <c r="AY428" t="n">
        <v>146405.3003711686</v>
      </c>
      <c r="AZ428" t="n">
        <v>179595.0039302908</v>
      </c>
      <c r="BA428" t="n">
        <v>8.185452315956354e-12</v>
      </c>
      <c r="BB428" t="n">
        <v>62994.10029918157</v>
      </c>
      <c r="BC428" t="n">
        <v>62994.10029918158</v>
      </c>
      <c r="BD428" t="n">
        <v>8.326672684688674e-17</v>
      </c>
      <c r="BE428" t="n">
        <v>0.3237154649159568</v>
      </c>
      <c r="BF428" t="n">
        <v>10.03937229458787</v>
      </c>
      <c r="BG428" t="n">
        <v>25.36531572856542</v>
      </c>
      <c r="BH428" t="n">
        <v>101.5232392430167</v>
      </c>
      <c r="BI428" t="n">
        <v>654.7001196835473</v>
      </c>
      <c r="BJ428" t="n">
        <v>354.7021387461741</v>
      </c>
      <c r="BK428" t="n">
        <v>8619.118782804613</v>
      </c>
      <c r="BL428" t="n">
        <v>17731.57304293491</v>
      </c>
      <c r="BM428" t="n">
        <v>43904.9864408561</v>
      </c>
      <c r="BN428" t="n">
        <v>1674.967893063531</v>
      </c>
      <c r="BO428" t="n">
        <v>10610.01867586272</v>
      </c>
      <c r="BP428" t="n">
        <v>9.627715291671279e-17</v>
      </c>
      <c r="BQ428" t="n">
        <v>3.708494055502585</v>
      </c>
      <c r="BR428" t="n">
        <v>35.55210796845692</v>
      </c>
      <c r="BS428" t="n">
        <v>-125.5460537870409</v>
      </c>
      <c r="BT428" t="n">
        <v>6364.185637998858</v>
      </c>
      <c r="BU428" t="n">
        <v>530.5282726099229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203</v>
      </c>
      <c r="C429" t="n">
        <v>72</v>
      </c>
      <c r="D429" t="n">
        <v>802.1988533213603</v>
      </c>
      <c r="E429" t="n">
        <v>7.191581629360386</v>
      </c>
      <c r="F429" t="n">
        <v>116.7452330840771</v>
      </c>
      <c r="G429" t="n">
        <v>7108.29173354992</v>
      </c>
      <c r="H429" t="n">
        <v>240711.8181463714</v>
      </c>
      <c r="I429" t="n">
        <v>197759.1386575439</v>
      </c>
      <c r="J429" t="n">
        <v>-645.7340802476034</v>
      </c>
      <c r="K429" t="n">
        <v>140.1607057959091</v>
      </c>
      <c r="L429" t="n">
        <v>-420.9731802839288</v>
      </c>
      <c r="M429" t="n">
        <v>8.326672684688674e-17</v>
      </c>
      <c r="N429" t="n">
        <v>30.48660572956536</v>
      </c>
      <c r="O429" t="n">
        <v>101.5232392430167</v>
      </c>
      <c r="P429" t="n">
        <v>0.4521391117158453</v>
      </c>
      <c r="Q429" t="n">
        <v>25.84985396872003</v>
      </c>
      <c r="R429" t="n">
        <v>654.7001196835473</v>
      </c>
      <c r="S429" t="n">
        <v>57.07994462387975</v>
      </c>
      <c r="T429" t="n">
        <v>659.121346429823</v>
      </c>
      <c r="U429" t="n">
        <v>33508.16803522921</v>
      </c>
      <c r="V429" t="n">
        <v>257.6666666666667</v>
      </c>
      <c r="W429" t="n">
        <v>758.6666666666666</v>
      </c>
      <c r="X429" t="n">
        <v>193.6666666666667</v>
      </c>
      <c r="Y429" t="n">
        <v>0</v>
      </c>
      <c r="Z429" t="n">
        <v>0.4103555146086011</v>
      </c>
      <c r="AA429" t="n">
        <v>3.147999373608055</v>
      </c>
      <c r="AB429" t="n">
        <v>331.1963974677358</v>
      </c>
      <c r="AC429" t="n">
        <v>4405.033347241727</v>
      </c>
      <c r="AD429" t="n">
        <v>4802.78486055054</v>
      </c>
      <c r="AE429" t="n">
        <v>1.211469533511788</v>
      </c>
      <c r="AF429" t="n">
        <v>18.61257759609526</v>
      </c>
      <c r="AG429" t="n">
        <v>634.5128313195654</v>
      </c>
      <c r="AH429" t="n">
        <v>39283.1087037769</v>
      </c>
      <c r="AI429" t="n">
        <v>25781.85264571582</v>
      </c>
      <c r="AJ429" t="n">
        <v>-2.163861175575471</v>
      </c>
      <c r="AK429" t="n">
        <v>6.174490342476041</v>
      </c>
      <c r="AL429" t="n">
        <v>-17.19433171922251</v>
      </c>
      <c r="AM429" t="n">
        <v>-0.4521391117158446</v>
      </c>
      <c r="AN429" t="n">
        <v>4.636751760845332</v>
      </c>
      <c r="AO429" t="n">
        <v>-553.17688044053</v>
      </c>
      <c r="AP429" t="n">
        <v>946285.3161743659</v>
      </c>
      <c r="AQ429" t="n">
        <v>0.2035549374463871</v>
      </c>
      <c r="AR429" t="n">
        <v>0.2132284610045135</v>
      </c>
      <c r="AS429" t="n">
        <v>0.1198581335504537</v>
      </c>
      <c r="AT429" t="n">
        <v>0.2544364366740621</v>
      </c>
      <c r="AU429" t="n">
        <v>0.2089220313245836</v>
      </c>
      <c r="AV429" t="n">
        <v>5.00453698910798</v>
      </c>
      <c r="AW429" t="n">
        <v>98.45446371039345</v>
      </c>
      <c r="AX429" t="n">
        <v>12415.94206616613</v>
      </c>
      <c r="AY429" t="n">
        <v>146398.8755553429</v>
      </c>
      <c r="AZ429" t="n">
        <v>179584.0037201819</v>
      </c>
      <c r="BA429" t="n">
        <v>8.185452315956354e-12</v>
      </c>
      <c r="BB429" t="n">
        <v>67272.68859188563</v>
      </c>
      <c r="BC429" t="n">
        <v>67272.68859188566</v>
      </c>
      <c r="BD429" t="n">
        <v>8.326672684688674e-17</v>
      </c>
      <c r="BE429" t="n">
        <v>0.4521391117158453</v>
      </c>
      <c r="BF429" t="n">
        <v>30.48660572956536</v>
      </c>
      <c r="BG429" t="n">
        <v>25.84985396872003</v>
      </c>
      <c r="BH429" t="n">
        <v>101.5232392430167</v>
      </c>
      <c r="BI429" t="n">
        <v>654.7001196835473</v>
      </c>
      <c r="BJ429" t="n">
        <v>354.7021387461741</v>
      </c>
      <c r="BK429" t="n">
        <v>12060.01319642546</v>
      </c>
      <c r="BL429" t="n">
        <v>53088.92909869799</v>
      </c>
      <c r="BM429" t="n">
        <v>44742.68031993931</v>
      </c>
      <c r="BN429" t="n">
        <v>1674.967893063531</v>
      </c>
      <c r="BO429" t="n">
        <v>10610.01867586272</v>
      </c>
      <c r="BP429" t="n">
        <v>9.627715291671279e-17</v>
      </c>
      <c r="BQ429" t="n">
        <v>4.211763510823232</v>
      </c>
      <c r="BR429" t="n">
        <v>35.55210796845692</v>
      </c>
      <c r="BS429" t="n">
        <v>-125.5460537870409</v>
      </c>
      <c r="BT429" t="n">
        <v>7234.43918013932</v>
      </c>
      <c r="BU429" t="n">
        <v>530.5282726099229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203</v>
      </c>
      <c r="C430" t="n">
        <v>72</v>
      </c>
      <c r="D430" t="n">
        <v>802.2254401237666</v>
      </c>
      <c r="E430" t="n">
        <v>7.191581629360386</v>
      </c>
      <c r="F430" t="n">
        <v>116.7583308949563</v>
      </c>
      <c r="G430" t="n">
        <v>7109.904202726907</v>
      </c>
      <c r="H430" t="n">
        <v>240694.79007061</v>
      </c>
      <c r="I430" t="n">
        <v>197759.7308059735</v>
      </c>
      <c r="J430" t="n">
        <v>-646.3260555212026</v>
      </c>
      <c r="K430" t="n">
        <v>140.1607057959091</v>
      </c>
      <c r="L430" t="n">
        <v>-420.9731802839288</v>
      </c>
      <c r="M430" t="n">
        <v>8.326672684688674e-17</v>
      </c>
      <c r="N430" t="n">
        <v>40.71022244705411</v>
      </c>
      <c r="O430" t="n">
        <v>101.5232392430167</v>
      </c>
      <c r="P430" t="n">
        <v>0.3080833680568729</v>
      </c>
      <c r="Q430" t="n">
        <v>25.84985396872003</v>
      </c>
      <c r="R430" t="n">
        <v>654.7001196835473</v>
      </c>
      <c r="S430" t="n">
        <v>57.35242401433862</v>
      </c>
      <c r="T430" t="n">
        <v>669.3449631473118</v>
      </c>
      <c r="U430" t="n">
        <v>33509.31313351613</v>
      </c>
      <c r="V430" t="n">
        <v>258</v>
      </c>
      <c r="W430" t="n">
        <v>759.6666666666666</v>
      </c>
      <c r="X430" t="n">
        <v>194</v>
      </c>
      <c r="Y430" t="n">
        <v>0</v>
      </c>
      <c r="Z430" t="n">
        <v>0.4103555146086011</v>
      </c>
      <c r="AA430" t="n">
        <v>3.152648322292209</v>
      </c>
      <c r="AB430" t="n">
        <v>331.2104520287098</v>
      </c>
      <c r="AC430" t="n">
        <v>4405.053648504113</v>
      </c>
      <c r="AD430" t="n">
        <v>4802.787585344445</v>
      </c>
      <c r="AE430" t="n">
        <v>1.211469533511788</v>
      </c>
      <c r="AF430" t="n">
        <v>18.61438935659932</v>
      </c>
      <c r="AG430" t="n">
        <v>634.5268609274664</v>
      </c>
      <c r="AH430" t="n">
        <v>39283.12884157219</v>
      </c>
      <c r="AI430" t="n">
        <v>25781.85370091391</v>
      </c>
      <c r="AJ430" t="n">
        <v>-0.4171063143208837</v>
      </c>
      <c r="AK430" t="n">
        <v>6.409797694595711</v>
      </c>
      <c r="AL430" t="n">
        <v>-14.73954477496491</v>
      </c>
      <c r="AM430" t="n">
        <v>-0.3080833680568723</v>
      </c>
      <c r="AN430" t="n">
        <v>14.86036847833408</v>
      </c>
      <c r="AO430" t="n">
        <v>-553.17688044053</v>
      </c>
      <c r="AP430" t="n">
        <v>946520.7835647297</v>
      </c>
      <c r="AQ430" t="n">
        <v>0.2035732019964649</v>
      </c>
      <c r="AR430" t="n">
        <v>0.2132820119265564</v>
      </c>
      <c r="AS430" t="n">
        <v>0.1199564378772718</v>
      </c>
      <c r="AT430" t="n">
        <v>0.2543183325077308</v>
      </c>
      <c r="AU430" t="n">
        <v>0.2088700156919761</v>
      </c>
      <c r="AV430" t="n">
        <v>5.004244410013083</v>
      </c>
      <c r="AW430" t="n">
        <v>98.46611263448087</v>
      </c>
      <c r="AX430" t="n">
        <v>12415.5696588942</v>
      </c>
      <c r="AY430" t="n">
        <v>146394.8093565712</v>
      </c>
      <c r="AZ430" t="n">
        <v>179577.2065209472</v>
      </c>
      <c r="BA430" t="n">
        <v>8.185452315956354e-12</v>
      </c>
      <c r="BB430" t="n">
        <v>63412.72762992445</v>
      </c>
      <c r="BC430" t="n">
        <v>63412.72762992445</v>
      </c>
      <c r="BD430" t="n">
        <v>8.326672684688674e-17</v>
      </c>
      <c r="BE430" t="n">
        <v>0.3080833680568729</v>
      </c>
      <c r="BF430" t="n">
        <v>40.71022244705411</v>
      </c>
      <c r="BG430" t="n">
        <v>25.84985396872003</v>
      </c>
      <c r="BH430" t="n">
        <v>101.5232392430167</v>
      </c>
      <c r="BI430" t="n">
        <v>654.7001196835473</v>
      </c>
      <c r="BJ430" t="n">
        <v>354.7021387461741</v>
      </c>
      <c r="BK430" t="n">
        <v>8199.460259190668</v>
      </c>
      <c r="BL430" t="n">
        <v>70767.60712657953</v>
      </c>
      <c r="BM430" t="n">
        <v>44742.68031993931</v>
      </c>
      <c r="BN430" t="n">
        <v>1674.967893063531</v>
      </c>
      <c r="BO430" t="n">
        <v>10610.01867586272</v>
      </c>
      <c r="BP430" t="n">
        <v>9.627715291671279e-17</v>
      </c>
      <c r="BQ430" t="n">
        <v>4.463398238483555</v>
      </c>
      <c r="BR430" t="n">
        <v>35.55210796845692</v>
      </c>
      <c r="BS430" t="n">
        <v>-125.5460537870409</v>
      </c>
      <c r="BT430" t="n">
        <v>7669.565951209552</v>
      </c>
      <c r="BU430" t="n">
        <v>530.5282726099229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203</v>
      </c>
      <c r="C431" t="n">
        <v>72</v>
      </c>
      <c r="D431" t="n">
        <v>802.2376989934922</v>
      </c>
      <c r="E431" t="n">
        <v>7.191581629360386</v>
      </c>
      <c r="F431" t="n">
        <v>116.7630019258286</v>
      </c>
      <c r="G431" t="n">
        <v>7110.248092880664</v>
      </c>
      <c r="H431" t="n">
        <v>240695.6844388465</v>
      </c>
      <c r="I431" t="n">
        <v>197760.0268801883</v>
      </c>
      <c r="J431" t="n">
        <v>-646.6220431580022</v>
      </c>
      <c r="K431" t="n">
        <v>140.1607057959091</v>
      </c>
      <c r="L431" t="n">
        <v>-420.9731802839288</v>
      </c>
      <c r="M431" t="n">
        <v>8.326672684688674e-17</v>
      </c>
      <c r="N431" t="n">
        <v>40.71022244705411</v>
      </c>
      <c r="O431" t="n">
        <v>304.3939461328447</v>
      </c>
      <c r="P431" t="n">
        <v>0.2039495845274147</v>
      </c>
      <c r="Q431" t="n">
        <v>25.84985396872003</v>
      </c>
      <c r="R431" t="n">
        <v>654.7001196835473</v>
      </c>
      <c r="S431" t="n">
        <v>57.45655779786807</v>
      </c>
      <c r="T431" t="n">
        <v>669.3449631473118</v>
      </c>
      <c r="U431" t="n">
        <v>33712.18384040596</v>
      </c>
      <c r="V431" t="n">
        <v>258.6666666666667</v>
      </c>
      <c r="W431" t="n">
        <v>760</v>
      </c>
      <c r="X431" t="n">
        <v>194</v>
      </c>
      <c r="Y431" t="n">
        <v>0</v>
      </c>
      <c r="Z431" t="n">
        <v>0.4103555146086011</v>
      </c>
      <c r="AA431" t="n">
        <v>3.152654973979224</v>
      </c>
      <c r="AB431" t="n">
        <v>331.960569926857</v>
      </c>
      <c r="AC431" t="n">
        <v>4405.067905455411</v>
      </c>
      <c r="AD431" t="n">
        <v>4802.78862668228</v>
      </c>
      <c r="AE431" t="n">
        <v>1.211469533511788</v>
      </c>
      <c r="AF431" t="n">
        <v>18.61439600828633</v>
      </c>
      <c r="AG431" t="n">
        <v>634.8236683760699</v>
      </c>
      <c r="AH431" t="n">
        <v>39283.14309852349</v>
      </c>
      <c r="AI431" t="n">
        <v>25781.85410417956</v>
      </c>
      <c r="AJ431" t="n">
        <v>-0.2644916254824727</v>
      </c>
      <c r="AK431" t="n">
        <v>5.233351955797027</v>
      </c>
      <c r="AL431" t="n">
        <v>-22.05784441282625</v>
      </c>
      <c r="AM431" t="n">
        <v>-0.203949584527414</v>
      </c>
      <c r="AN431" t="n">
        <v>14.86036847833408</v>
      </c>
      <c r="AO431" t="n">
        <v>-350.306173550702</v>
      </c>
      <c r="AP431" t="n">
        <v>946621.1887692395</v>
      </c>
      <c r="AQ431" t="n">
        <v>0.2035816280256246</v>
      </c>
      <c r="AR431" t="n">
        <v>0.2133033587330262</v>
      </c>
      <c r="AS431" t="n">
        <v>0.1199719437617025</v>
      </c>
      <c r="AT431" t="n">
        <v>0.2542926864133508</v>
      </c>
      <c r="AU431" t="n">
        <v>0.2088503830662959</v>
      </c>
      <c r="AV431" t="n">
        <v>5.004141583226231</v>
      </c>
      <c r="AW431" t="n">
        <v>98.47019035938861</v>
      </c>
      <c r="AX431" t="n">
        <v>12415.70820719984</v>
      </c>
      <c r="AY431" t="n">
        <v>146394.1729124779</v>
      </c>
      <c r="AZ431" t="n">
        <v>179575.0338363505</v>
      </c>
      <c r="BA431" t="n">
        <v>8.185452315956354e-12</v>
      </c>
      <c r="BB431" t="n">
        <v>60622.52354553863</v>
      </c>
      <c r="BC431" t="n">
        <v>60622.52354553864</v>
      </c>
      <c r="BD431" t="n">
        <v>8.326672684688674e-17</v>
      </c>
      <c r="BE431" t="n">
        <v>0.2039495845274147</v>
      </c>
      <c r="BF431" t="n">
        <v>40.71022244705411</v>
      </c>
      <c r="BG431" t="n">
        <v>25.84985396872003</v>
      </c>
      <c r="BH431" t="n">
        <v>304.3939461328447</v>
      </c>
      <c r="BI431" t="n">
        <v>654.7001196835473</v>
      </c>
      <c r="BJ431" t="n">
        <v>354.7021387461741</v>
      </c>
      <c r="BK431" t="n">
        <v>5408.960187168057</v>
      </c>
      <c r="BL431" t="n">
        <v>70767.60712657953</v>
      </c>
      <c r="BM431" t="n">
        <v>44742.68031993931</v>
      </c>
      <c r="BN431" t="n">
        <v>4911.163438077137</v>
      </c>
      <c r="BO431" t="n">
        <v>10610.01867586272</v>
      </c>
      <c r="BP431" t="n">
        <v>9.627715291671279e-17</v>
      </c>
      <c r="BQ431" t="n">
        <v>4.463398238483555</v>
      </c>
      <c r="BR431" t="n">
        <v>115.2954823238232</v>
      </c>
      <c r="BS431" t="n">
        <v>-125.5460537870409</v>
      </c>
      <c r="BT431" t="n">
        <v>7669.565951209552</v>
      </c>
      <c r="BU431" t="n">
        <v>1802.595377760469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203</v>
      </c>
      <c r="C432" t="n">
        <v>72</v>
      </c>
      <c r="D432" t="n">
        <v>802.3476228493679</v>
      </c>
      <c r="E432" t="n">
        <v>7.191581629360386</v>
      </c>
      <c r="F432" t="n">
        <v>118.065874187242</v>
      </c>
      <c r="G432" t="n">
        <v>6977.208665828119</v>
      </c>
      <c r="H432" t="n">
        <v>240695.6844388465</v>
      </c>
      <c r="I432" t="n">
        <v>197760.0268801883</v>
      </c>
      <c r="J432" t="n">
        <v>-646.6220431580022</v>
      </c>
      <c r="K432" t="n">
        <v>140.1607057959091</v>
      </c>
      <c r="L432" t="n">
        <v>-420.9731802839288</v>
      </c>
      <c r="M432" t="n">
        <v>8.326672684688674e-17</v>
      </c>
      <c r="N432" t="n">
        <v>40.71022244705411</v>
      </c>
      <c r="O432" t="n">
        <v>405.8292995777588</v>
      </c>
      <c r="P432" t="n">
        <v>0.2039495845274147</v>
      </c>
      <c r="Q432" t="n">
        <v>25.84985396872003</v>
      </c>
      <c r="R432" t="n">
        <v>654.7001196835473</v>
      </c>
      <c r="S432" t="n">
        <v>57.45655779786807</v>
      </c>
      <c r="T432" t="n">
        <v>670.6435244951327</v>
      </c>
      <c r="U432" t="n">
        <v>33954.44728383706</v>
      </c>
      <c r="V432" t="n">
        <v>259</v>
      </c>
      <c r="W432" t="n">
        <v>760</v>
      </c>
      <c r="X432" t="n">
        <v>194.6666666666667</v>
      </c>
      <c r="Y432" t="n">
        <v>0</v>
      </c>
      <c r="Z432" t="n">
        <v>0.4103555146086011</v>
      </c>
      <c r="AA432" t="n">
        <v>3.153817636699423</v>
      </c>
      <c r="AB432" t="n">
        <v>332.5647526943869</v>
      </c>
      <c r="AC432" t="n">
        <v>4405.067905455411</v>
      </c>
      <c r="AD432" t="n">
        <v>4802.78862668228</v>
      </c>
      <c r="AE432" t="n">
        <v>1.211469533511788</v>
      </c>
      <c r="AF432" t="n">
        <v>18.61484900944999</v>
      </c>
      <c r="AG432" t="n">
        <v>635.2007416933576</v>
      </c>
      <c r="AH432" t="n">
        <v>39283.14309852349</v>
      </c>
      <c r="AI432" t="n">
        <v>25781.85410417956</v>
      </c>
      <c r="AJ432" t="n">
        <v>-1.485979678814497</v>
      </c>
      <c r="AK432" t="n">
        <v>6.787805890570007</v>
      </c>
      <c r="AL432" t="n">
        <v>-27.12978684353339</v>
      </c>
      <c r="AM432" t="n">
        <v>-0.203949584527414</v>
      </c>
      <c r="AN432" t="n">
        <v>14.86036847833408</v>
      </c>
      <c r="AO432" t="n">
        <v>-248.870820105788</v>
      </c>
      <c r="AP432" t="n">
        <v>946459.8463435652</v>
      </c>
      <c r="AQ432" t="n">
        <v>0.2036033961820277</v>
      </c>
      <c r="AR432" t="n">
        <v>0.2133528815928867</v>
      </c>
      <c r="AS432" t="n">
        <v>0.1198389441647171</v>
      </c>
      <c r="AT432" t="n">
        <v>0.2543141078045454</v>
      </c>
      <c r="AU432" t="n">
        <v>0.2088906702558231</v>
      </c>
      <c r="AV432" t="n">
        <v>5.004701939778991</v>
      </c>
      <c r="AW432" t="n">
        <v>98.486054871907</v>
      </c>
      <c r="AX432" t="n">
        <v>12426.54070945151</v>
      </c>
      <c r="AY432" t="n">
        <v>146411.8857940387</v>
      </c>
      <c r="AZ432" t="n">
        <v>179595.1564591906</v>
      </c>
      <c r="BA432" t="n">
        <v>8.185452315956354e-12</v>
      </c>
      <c r="BB432" t="n">
        <v>60622.52354553863</v>
      </c>
      <c r="BC432" t="n">
        <v>60622.52354553864</v>
      </c>
      <c r="BD432" t="n">
        <v>8.326672684688674e-17</v>
      </c>
      <c r="BE432" t="n">
        <v>0.2039495845274147</v>
      </c>
      <c r="BF432" t="n">
        <v>40.71022244705411</v>
      </c>
      <c r="BG432" t="n">
        <v>25.84985396872003</v>
      </c>
      <c r="BH432" t="n">
        <v>405.8292995777588</v>
      </c>
      <c r="BI432" t="n">
        <v>654.7001196835473</v>
      </c>
      <c r="BJ432" t="n">
        <v>354.7021387461741</v>
      </c>
      <c r="BK432" t="n">
        <v>5408.960187168057</v>
      </c>
      <c r="BL432" t="n">
        <v>70767.60712657953</v>
      </c>
      <c r="BM432" t="n">
        <v>44742.68031993931</v>
      </c>
      <c r="BN432" t="n">
        <v>6529.261210583939</v>
      </c>
      <c r="BO432" t="n">
        <v>10610.01867586272</v>
      </c>
      <c r="BP432" t="n">
        <v>9.627715291671279e-17</v>
      </c>
      <c r="BQ432" t="n">
        <v>4.463398238483555</v>
      </c>
      <c r="BR432" t="n">
        <v>155.1671695015064</v>
      </c>
      <c r="BS432" t="n">
        <v>-125.5460537870409</v>
      </c>
      <c r="BT432" t="n">
        <v>7669.565951209552</v>
      </c>
      <c r="BU432" t="n">
        <v>2438.628930335743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203</v>
      </c>
      <c r="C433" t="n">
        <v>72</v>
      </c>
      <c r="D433" t="n">
        <v>802.4465710922618</v>
      </c>
      <c r="E433" t="n">
        <v>7.191581629360386</v>
      </c>
      <c r="F433" t="n">
        <v>118.7174390948927</v>
      </c>
      <c r="G433" t="n">
        <v>6913.930435536381</v>
      </c>
      <c r="H433" t="n">
        <v>240695.6844388465</v>
      </c>
      <c r="I433" t="n">
        <v>197760.0268801883</v>
      </c>
      <c r="J433" t="n">
        <v>-646.6220431580022</v>
      </c>
      <c r="K433" t="n">
        <v>140.1607057959091</v>
      </c>
      <c r="L433" t="n">
        <v>-420.9731802839288</v>
      </c>
      <c r="M433" t="n">
        <v>8.326672684688674e-17</v>
      </c>
      <c r="N433" t="n">
        <v>40.71022244705411</v>
      </c>
      <c r="O433" t="n">
        <v>405.8292995777588</v>
      </c>
      <c r="P433" t="n">
        <v>0.2039495845274147</v>
      </c>
      <c r="Q433" t="n">
        <v>25.84985396872003</v>
      </c>
      <c r="R433" t="n">
        <v>654.7001196835473</v>
      </c>
      <c r="S433" t="n">
        <v>57.45655779786807</v>
      </c>
      <c r="T433" t="n">
        <v>671.2928051690434</v>
      </c>
      <c r="U433" t="n">
        <v>34024.86132883015</v>
      </c>
      <c r="V433" t="n">
        <v>259</v>
      </c>
      <c r="W433" t="n">
        <v>760</v>
      </c>
      <c r="X433" t="n">
        <v>195</v>
      </c>
      <c r="Y433" t="n">
        <v>0</v>
      </c>
      <c r="Z433" t="n">
        <v>0.4103555146086011</v>
      </c>
      <c r="AA433" t="n">
        <v>3.15440018732315</v>
      </c>
      <c r="AB433" t="n">
        <v>332.7705559181501</v>
      </c>
      <c r="AC433" t="n">
        <v>4405.067905455411</v>
      </c>
      <c r="AD433" t="n">
        <v>4802.78862668228</v>
      </c>
      <c r="AE433" t="n">
        <v>1.211469533511788</v>
      </c>
      <c r="AF433" t="n">
        <v>18.61507672929545</v>
      </c>
      <c r="AG433" t="n">
        <v>635.4063178043856</v>
      </c>
      <c r="AH433" t="n">
        <v>39283.14309852349</v>
      </c>
      <c r="AI433" t="n">
        <v>25781.85410417956</v>
      </c>
      <c r="AJ433" t="n">
        <v>-1.546654680211522</v>
      </c>
      <c r="AK433" t="n">
        <v>8.889775241559462</v>
      </c>
      <c r="AL433" t="n">
        <v>-26.88174559282806</v>
      </c>
      <c r="AM433" t="n">
        <v>-0.203949584527414</v>
      </c>
      <c r="AN433" t="n">
        <v>14.86036847833408</v>
      </c>
      <c r="AO433" t="n">
        <v>-248.870820105788</v>
      </c>
      <c r="AP433" t="n">
        <v>946480.9838880085</v>
      </c>
      <c r="AQ433" t="n">
        <v>0.203537056536007</v>
      </c>
      <c r="AR433" t="n">
        <v>0.2168940957401559</v>
      </c>
      <c r="AS433" t="n">
        <v>0.1163561107025074</v>
      </c>
      <c r="AT433" t="n">
        <v>0.2543313056228776</v>
      </c>
      <c r="AU433" t="n">
        <v>0.2088814313984519</v>
      </c>
      <c r="AV433" t="n">
        <v>5.004971338205631</v>
      </c>
      <c r="AW433" t="n">
        <v>98.49214885947663</v>
      </c>
      <c r="AX433" t="n">
        <v>12434.6196272031</v>
      </c>
      <c r="AY433" t="n">
        <v>146416.1018200513</v>
      </c>
      <c r="AZ433" t="n">
        <v>179601.2520402524</v>
      </c>
      <c r="BA433" t="n">
        <v>8.185452315956354e-12</v>
      </c>
      <c r="BB433" t="n">
        <v>60622.52354553863</v>
      </c>
      <c r="BC433" t="n">
        <v>60622.52354553864</v>
      </c>
      <c r="BD433" t="n">
        <v>8.326672684688674e-17</v>
      </c>
      <c r="BE433" t="n">
        <v>0.2039495845274147</v>
      </c>
      <c r="BF433" t="n">
        <v>40.71022244705411</v>
      </c>
      <c r="BG433" t="n">
        <v>25.84985396872003</v>
      </c>
      <c r="BH433" t="n">
        <v>405.8292995777588</v>
      </c>
      <c r="BI433" t="n">
        <v>654.7001196835473</v>
      </c>
      <c r="BJ433" t="n">
        <v>354.7021387461741</v>
      </c>
      <c r="BK433" t="n">
        <v>5408.960187168057</v>
      </c>
      <c r="BL433" t="n">
        <v>70767.60712657953</v>
      </c>
      <c r="BM433" t="n">
        <v>44742.68031993931</v>
      </c>
      <c r="BN433" t="n">
        <v>6529.261210583939</v>
      </c>
      <c r="BO433" t="n">
        <v>10610.01867586272</v>
      </c>
      <c r="BP433" t="n">
        <v>9.627715291671279e-17</v>
      </c>
      <c r="BQ433" t="n">
        <v>4.463398238483555</v>
      </c>
      <c r="BR433" t="n">
        <v>155.1671695015064</v>
      </c>
      <c r="BS433" t="n">
        <v>-125.5460537870409</v>
      </c>
      <c r="BT433" t="n">
        <v>7669.565951209552</v>
      </c>
      <c r="BU433" t="n">
        <v>2438.628930335743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203</v>
      </c>
      <c r="C434" t="n">
        <v>72</v>
      </c>
      <c r="D434" t="n">
        <v>802.5382572562063</v>
      </c>
      <c r="E434" t="n">
        <v>7.241722643089716</v>
      </c>
      <c r="F434" t="n">
        <v>118.7186018779896</v>
      </c>
      <c r="G434" t="n">
        <v>6838.232304453461</v>
      </c>
      <c r="H434" t="n">
        <v>240695.6844388465</v>
      </c>
      <c r="I434" t="n">
        <v>197759.5005200641</v>
      </c>
      <c r="J434" t="n">
        <v>-646.095840815487</v>
      </c>
      <c r="K434" t="n">
        <v>140.1607057959091</v>
      </c>
      <c r="L434" t="n">
        <v>-420.9731802839288</v>
      </c>
      <c r="M434" t="n">
        <v>8.326672684688674e-17</v>
      </c>
      <c r="N434" t="n">
        <v>40.71022244705411</v>
      </c>
      <c r="O434" t="n">
        <v>405.8292995777588</v>
      </c>
      <c r="P434" t="n">
        <v>0.1964068416423605</v>
      </c>
      <c r="Q434" t="n">
        <v>25.84985396872003</v>
      </c>
      <c r="R434" t="n">
        <v>654.7001196835473</v>
      </c>
      <c r="S434" t="n">
        <v>57.51311775657473</v>
      </c>
      <c r="T434" t="n">
        <v>671.2928051690434</v>
      </c>
      <c r="U434" t="n">
        <v>34107.2154450841</v>
      </c>
      <c r="V434" t="n">
        <v>259</v>
      </c>
      <c r="W434" t="n">
        <v>760.6666666666666</v>
      </c>
      <c r="X434" t="n">
        <v>195.6666666666667</v>
      </c>
      <c r="Y434" t="n">
        <v>0</v>
      </c>
      <c r="Z434" t="n">
        <v>0.411479312516325</v>
      </c>
      <c r="AA434" t="n">
        <v>3.154402548546581</v>
      </c>
      <c r="AB434" t="n">
        <v>332.9632028728464</v>
      </c>
      <c r="AC434" t="n">
        <v>4405.067905455411</v>
      </c>
      <c r="AD434" t="n">
        <v>4802.788702109709</v>
      </c>
      <c r="AE434" t="n">
        <v>1.211904694196896</v>
      </c>
      <c r="AF434" t="n">
        <v>18.61507909051888</v>
      </c>
      <c r="AG434" t="n">
        <v>635.5985094090928</v>
      </c>
      <c r="AH434" t="n">
        <v>39283.14309852349</v>
      </c>
      <c r="AI434" t="n">
        <v>25781.85413338681</v>
      </c>
      <c r="AJ434" t="n">
        <v>0.1291434870897394</v>
      </c>
      <c r="AK434" t="n">
        <v>8.205914656654803</v>
      </c>
      <c r="AL434" t="n">
        <v>-26.46696089265184</v>
      </c>
      <c r="AM434" t="n">
        <v>-0.1964068416423598</v>
      </c>
      <c r="AN434" t="n">
        <v>14.86036847833408</v>
      </c>
      <c r="AO434" t="n">
        <v>-248.870820105788</v>
      </c>
      <c r="AP434" t="n">
        <v>946641.9470976959</v>
      </c>
      <c r="AQ434" t="n">
        <v>0.2035299488302554</v>
      </c>
      <c r="AR434" t="n">
        <v>0.216844736881065</v>
      </c>
      <c r="AS434" t="n">
        <v>0.1164930318003586</v>
      </c>
      <c r="AT434" t="n">
        <v>0.2542880626877366</v>
      </c>
      <c r="AU434" t="n">
        <v>0.2088442198005843</v>
      </c>
      <c r="AV434" t="n">
        <v>5.004781956453137</v>
      </c>
      <c r="AW434" t="n">
        <v>98.49118146173801</v>
      </c>
      <c r="AX434" t="n">
        <v>12440.6303017885</v>
      </c>
      <c r="AY434" t="n">
        <v>146411.855972416</v>
      </c>
      <c r="AZ434" t="n">
        <v>179596.3675234725</v>
      </c>
      <c r="BA434" t="n">
        <v>8.185452315956354e-12</v>
      </c>
      <c r="BB434" t="n">
        <v>60419.86925761273</v>
      </c>
      <c r="BC434" t="n">
        <v>60419.86925761274</v>
      </c>
      <c r="BD434" t="n">
        <v>8.326672684688674e-17</v>
      </c>
      <c r="BE434" t="n">
        <v>0.1964068416423605</v>
      </c>
      <c r="BF434" t="n">
        <v>40.71022244705411</v>
      </c>
      <c r="BG434" t="n">
        <v>25.84985396872003</v>
      </c>
      <c r="BH434" t="n">
        <v>405.8292995777588</v>
      </c>
      <c r="BI434" t="n">
        <v>654.7001196835473</v>
      </c>
      <c r="BJ434" t="n">
        <v>354.7021387461741</v>
      </c>
      <c r="BK434" t="n">
        <v>5206.83210158467</v>
      </c>
      <c r="BL434" t="n">
        <v>70767.60712657953</v>
      </c>
      <c r="BM434" t="n">
        <v>44742.68031993931</v>
      </c>
      <c r="BN434" t="n">
        <v>6529.261210583939</v>
      </c>
      <c r="BO434" t="n">
        <v>10610.01867586272</v>
      </c>
      <c r="BP434" t="n">
        <v>9.627715291671279e-17</v>
      </c>
      <c r="BQ434" t="n">
        <v>4.463398238483555</v>
      </c>
      <c r="BR434" t="n">
        <v>155.1671695015064</v>
      </c>
      <c r="BS434" t="n">
        <v>-125.5460537870409</v>
      </c>
      <c r="BT434" t="n">
        <v>7669.565951209552</v>
      </c>
      <c r="BU434" t="n">
        <v>2438.628930335743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203</v>
      </c>
      <c r="C435" t="n">
        <v>72</v>
      </c>
      <c r="D435" t="n">
        <v>802.6408538184263</v>
      </c>
      <c r="E435" t="n">
        <v>7.267534882503103</v>
      </c>
      <c r="F435" t="n">
        <v>118.7196528395564</v>
      </c>
      <c r="G435" t="n">
        <v>6803.284603802759</v>
      </c>
      <c r="H435" t="n">
        <v>240695.6844388465</v>
      </c>
      <c r="I435" t="n">
        <v>197759.237340002</v>
      </c>
      <c r="J435" t="n">
        <v>-645.8327396442295</v>
      </c>
      <c r="K435" t="n">
        <v>140.1607057959091</v>
      </c>
      <c r="L435" t="n">
        <v>-420.9731802839288</v>
      </c>
      <c r="M435" t="n">
        <v>8.326672684688674e-17</v>
      </c>
      <c r="N435" t="n">
        <v>40.71022244705411</v>
      </c>
      <c r="O435" t="n">
        <v>405.8292995777588</v>
      </c>
      <c r="P435" t="n">
        <v>0.1926354701998333</v>
      </c>
      <c r="Q435" t="n">
        <v>25.84985396872003</v>
      </c>
      <c r="R435" t="n">
        <v>654.7001196835473</v>
      </c>
      <c r="S435" t="n">
        <v>57.54139773592807</v>
      </c>
      <c r="T435" t="n">
        <v>671.2928051690434</v>
      </c>
      <c r="U435" t="n">
        <v>34148.39250321107</v>
      </c>
      <c r="V435" t="n">
        <v>259</v>
      </c>
      <c r="W435" t="n">
        <v>761</v>
      </c>
      <c r="X435" t="n">
        <v>196</v>
      </c>
      <c r="Y435" t="n">
        <v>0</v>
      </c>
      <c r="Z435" t="n">
        <v>0.4120423304203202</v>
      </c>
      <c r="AA435" t="n">
        <v>3.15440467661419</v>
      </c>
      <c r="AB435" t="n">
        <v>333.1389067787431</v>
      </c>
      <c r="AC435" t="n">
        <v>4405.067905455411</v>
      </c>
      <c r="AD435" t="n">
        <v>4802.788739823423</v>
      </c>
      <c r="AE435" t="n">
        <v>1.212123393489583</v>
      </c>
      <c r="AF435" t="n">
        <v>18.61508121858649</v>
      </c>
      <c r="AG435" t="n">
        <v>635.7739856399951</v>
      </c>
      <c r="AH435" t="n">
        <v>39283.14309852349</v>
      </c>
      <c r="AI435" t="n">
        <v>25781.85414799044</v>
      </c>
      <c r="AJ435" t="n">
        <v>1.170118520680768</v>
      </c>
      <c r="AK435" t="n">
        <v>7.588672261553296</v>
      </c>
      <c r="AL435" t="n">
        <v>-25.75454494215558</v>
      </c>
      <c r="AM435" t="n">
        <v>-0.1926354701998327</v>
      </c>
      <c r="AN435" t="n">
        <v>14.86036847833408</v>
      </c>
      <c r="AO435" t="n">
        <v>-248.870820105788</v>
      </c>
      <c r="AP435" t="n">
        <v>946857.9142908308</v>
      </c>
      <c r="AQ435" t="n">
        <v>0.2056626101841802</v>
      </c>
      <c r="AR435" t="n">
        <v>0.216813850699393</v>
      </c>
      <c r="AS435" t="n">
        <v>0.1144976827766929</v>
      </c>
      <c r="AT435" t="n">
        <v>0.254230054934738</v>
      </c>
      <c r="AU435" t="n">
        <v>0.2087958014049959</v>
      </c>
      <c r="AV435" t="n">
        <v>5.005911762164016</v>
      </c>
      <c r="AW435" t="n">
        <v>98.49706231653742</v>
      </c>
      <c r="AX435" t="n">
        <v>12447.53539312687</v>
      </c>
      <c r="AY435" t="n">
        <v>146419.2041057641</v>
      </c>
      <c r="AZ435" t="n">
        <v>179605.5643243238</v>
      </c>
      <c r="BA435" t="n">
        <v>8.185452315956354e-12</v>
      </c>
      <c r="BB435" t="n">
        <v>60318.54211364978</v>
      </c>
      <c r="BC435" t="n">
        <v>60318.54211364978</v>
      </c>
      <c r="BD435" t="n">
        <v>8.326672684688674e-17</v>
      </c>
      <c r="BE435" t="n">
        <v>0.1926354701998333</v>
      </c>
      <c r="BF435" t="n">
        <v>40.71022244705411</v>
      </c>
      <c r="BG435" t="n">
        <v>25.84985396872003</v>
      </c>
      <c r="BH435" t="n">
        <v>405.8292995777588</v>
      </c>
      <c r="BI435" t="n">
        <v>654.7001196835473</v>
      </c>
      <c r="BJ435" t="n">
        <v>354.7021387461741</v>
      </c>
      <c r="BK435" t="n">
        <v>5105.768058792974</v>
      </c>
      <c r="BL435" t="n">
        <v>70767.60712657953</v>
      </c>
      <c r="BM435" t="n">
        <v>44742.68031993931</v>
      </c>
      <c r="BN435" t="n">
        <v>6529.261210583939</v>
      </c>
      <c r="BO435" t="n">
        <v>10610.01867586272</v>
      </c>
      <c r="BP435" t="n">
        <v>9.627715291671279e-17</v>
      </c>
      <c r="BQ435" t="n">
        <v>4.463398238483555</v>
      </c>
      <c r="BR435" t="n">
        <v>155.1671695015064</v>
      </c>
      <c r="BS435" t="n">
        <v>-125.5460537870409</v>
      </c>
      <c r="BT435" t="n">
        <v>7669.565951209552</v>
      </c>
      <c r="BU435" t="n">
        <v>2438.628930335743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203</v>
      </c>
      <c r="C436" t="n">
        <v>72</v>
      </c>
      <c r="D436" t="n">
        <v>802.7179300907952</v>
      </c>
      <c r="E436" t="n">
        <v>7.267547074867063</v>
      </c>
      <c r="F436" t="n">
        <v>118.7202410249672</v>
      </c>
      <c r="G436" t="n">
        <v>6808.900495561419</v>
      </c>
      <c r="H436" t="n">
        <v>240695.6844388465</v>
      </c>
      <c r="I436" t="n">
        <v>197759.237340002</v>
      </c>
      <c r="J436" t="n">
        <v>-645.8327396442295</v>
      </c>
      <c r="K436" t="n">
        <v>140.1607057959091</v>
      </c>
      <c r="L436" t="n">
        <v>-420.9731802839288</v>
      </c>
      <c r="M436" t="n">
        <v>8.326672684688674e-17</v>
      </c>
      <c r="N436" t="n">
        <v>40.71022244705411</v>
      </c>
      <c r="O436" t="n">
        <v>405.8292995777588</v>
      </c>
      <c r="P436" t="n">
        <v>0.1943383857294098</v>
      </c>
      <c r="Q436" t="n">
        <v>25.84985396872003</v>
      </c>
      <c r="R436" t="n">
        <v>654.7001196835473</v>
      </c>
      <c r="S436" t="n">
        <v>57.54310065145764</v>
      </c>
      <c r="T436" t="n">
        <v>671.2928051690434</v>
      </c>
      <c r="U436" t="n">
        <v>34148.39250321107</v>
      </c>
      <c r="V436" t="n">
        <v>259</v>
      </c>
      <c r="W436" t="n">
        <v>761.6666666666666</v>
      </c>
      <c r="X436" t="n">
        <v>196</v>
      </c>
      <c r="Y436" t="n">
        <v>0</v>
      </c>
      <c r="Z436" t="n">
        <v>0.4120423488022722</v>
      </c>
      <c r="AA436" t="n">
        <v>3.154405864113712</v>
      </c>
      <c r="AB436" t="n">
        <v>333.2971896985539</v>
      </c>
      <c r="AC436" t="n">
        <v>4405.067922484566</v>
      </c>
      <c r="AD436" t="n">
        <v>4802.788739823423</v>
      </c>
      <c r="AE436" t="n">
        <v>1.212123411871534</v>
      </c>
      <c r="AF436" t="n">
        <v>18.61508240608601</v>
      </c>
      <c r="AG436" t="n">
        <v>635.9322685598058</v>
      </c>
      <c r="AH436" t="n">
        <v>39283.14310511723</v>
      </c>
      <c r="AI436" t="n">
        <v>25781.85414799044</v>
      </c>
      <c r="AJ436" t="n">
        <v>1.145753292922254</v>
      </c>
      <c r="AK436" t="n">
        <v>7.881447080409984</v>
      </c>
      <c r="AL436" t="n">
        <v>-24.40398190086896</v>
      </c>
      <c r="AM436" t="n">
        <v>-0.1943383857294092</v>
      </c>
      <c r="AN436" t="n">
        <v>14.86036847833408</v>
      </c>
      <c r="AO436" t="n">
        <v>-248.870820105788</v>
      </c>
      <c r="AP436" t="n">
        <v>947027.1812229255</v>
      </c>
      <c r="AQ436" t="n">
        <v>0.2056663274873076</v>
      </c>
      <c r="AR436" t="n">
        <v>0.2167766042799042</v>
      </c>
      <c r="AS436" t="n">
        <v>0.1146129743036713</v>
      </c>
      <c r="AT436" t="n">
        <v>0.2541846176597142</v>
      </c>
      <c r="AU436" t="n">
        <v>0.2087594762694027</v>
      </c>
      <c r="AV436" t="n">
        <v>5.005772814171514</v>
      </c>
      <c r="AW436" t="n">
        <v>98.49568111276922</v>
      </c>
      <c r="AX436" t="n">
        <v>12452.63668278577</v>
      </c>
      <c r="AY436" t="n">
        <v>146415.8507005538</v>
      </c>
      <c r="AZ436" t="n">
        <v>179601.815392709</v>
      </c>
      <c r="BA436" t="n">
        <v>45.63604160655658</v>
      </c>
      <c r="BB436" t="n">
        <v>60318.54211364978</v>
      </c>
      <c r="BC436" t="n">
        <v>60364.17815525634</v>
      </c>
      <c r="BD436" t="n">
        <v>8.326672684688674e-17</v>
      </c>
      <c r="BE436" t="n">
        <v>0.1943383857294098</v>
      </c>
      <c r="BF436" t="n">
        <v>40.71022244705411</v>
      </c>
      <c r="BG436" t="n">
        <v>25.84985396872003</v>
      </c>
      <c r="BH436" t="n">
        <v>405.8292995777588</v>
      </c>
      <c r="BI436" t="n">
        <v>654.7001196835473</v>
      </c>
      <c r="BJ436" t="n">
        <v>354.7021387461741</v>
      </c>
      <c r="BK436" t="n">
        <v>5151.404100399523</v>
      </c>
      <c r="BL436" t="n">
        <v>70767.60712657953</v>
      </c>
      <c r="BM436" t="n">
        <v>44742.68031993931</v>
      </c>
      <c r="BN436" t="n">
        <v>6529.261210583939</v>
      </c>
      <c r="BO436" t="n">
        <v>10610.01867586272</v>
      </c>
      <c r="BP436" t="n">
        <v>9.627715291671279e-17</v>
      </c>
      <c r="BQ436" t="n">
        <v>4.463398238483555</v>
      </c>
      <c r="BR436" t="n">
        <v>155.1671695015064</v>
      </c>
      <c r="BS436" t="n">
        <v>-125.5460537870409</v>
      </c>
      <c r="BT436" t="n">
        <v>7669.565951209552</v>
      </c>
      <c r="BU436" t="n">
        <v>2438.628930335743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203</v>
      </c>
      <c r="C437" t="n">
        <v>72</v>
      </c>
      <c r="D437" t="n">
        <v>802.7869584802866</v>
      </c>
      <c r="E437" t="n">
        <v>7.241006468217993</v>
      </c>
      <c r="F437" t="n">
        <v>119.1439654771819</v>
      </c>
      <c r="G437" t="n">
        <v>6813.928049588137</v>
      </c>
      <c r="H437" t="n">
        <v>240695.6844388465</v>
      </c>
      <c r="I437" t="n">
        <v>197759.237340002</v>
      </c>
      <c r="J437" t="n">
        <v>-645.8327396442295</v>
      </c>
      <c r="K437" t="n">
        <v>140.1607057959091</v>
      </c>
      <c r="L437" t="n">
        <v>-420.9731802839288</v>
      </c>
      <c r="M437" t="n">
        <v>8.326672684688674e-17</v>
      </c>
      <c r="N437" t="n">
        <v>40.71022244705411</v>
      </c>
      <c r="O437" t="n">
        <v>405.8292995777588</v>
      </c>
      <c r="P437" t="n">
        <v>0.1951898434941981</v>
      </c>
      <c r="Q437" t="n">
        <v>25.84985396872003</v>
      </c>
      <c r="R437" t="n">
        <v>654.7001196835473</v>
      </c>
      <c r="S437" t="n">
        <v>57.57122416025732</v>
      </c>
      <c r="T437" t="n">
        <v>671.7154573044759</v>
      </c>
      <c r="U437" t="n">
        <v>34148.39250321107</v>
      </c>
      <c r="V437" t="n">
        <v>259</v>
      </c>
      <c r="W437" t="n">
        <v>762</v>
      </c>
      <c r="X437" t="n">
        <v>196.6666666666667</v>
      </c>
      <c r="Y437" t="n">
        <v>0</v>
      </c>
      <c r="Z437" t="n">
        <v>0.4127629039604767</v>
      </c>
      <c r="AA437" t="n">
        <v>3.154950944991592</v>
      </c>
      <c r="AB437" t="n">
        <v>333.4390896357994</v>
      </c>
      <c r="AC437" t="n">
        <v>4405.067930999144</v>
      </c>
      <c r="AD437" t="n">
        <v>4802.788739823423</v>
      </c>
      <c r="AE437" t="n">
        <v>1.212402418149957</v>
      </c>
      <c r="AF437" t="n">
        <v>18.61529411150146</v>
      </c>
      <c r="AG437" t="n">
        <v>636.0741684970513</v>
      </c>
      <c r="AH437" t="n">
        <v>39283.14310841411</v>
      </c>
      <c r="AI437" t="n">
        <v>25781.85414799044</v>
      </c>
      <c r="AJ437" t="n">
        <v>1.420297467283827</v>
      </c>
      <c r="AK437" t="n">
        <v>6.038288482636009</v>
      </c>
      <c r="AL437" t="n">
        <v>-23.63536428263789</v>
      </c>
      <c r="AM437" t="n">
        <v>-0.1951898434941974</v>
      </c>
      <c r="AN437" t="n">
        <v>14.86036847833408</v>
      </c>
      <c r="AO437" t="n">
        <v>-248.870820105788</v>
      </c>
      <c r="AP437" t="n">
        <v>947131.5621868389</v>
      </c>
      <c r="AQ437" t="n">
        <v>0.205632807837012</v>
      </c>
      <c r="AR437" t="n">
        <v>0.2167502900086819</v>
      </c>
      <c r="AS437" t="n">
        <v>0.1147380269172848</v>
      </c>
      <c r="AT437" t="n">
        <v>0.25414136182896</v>
      </c>
      <c r="AU437" t="n">
        <v>0.2087375134080613</v>
      </c>
      <c r="AV437" t="n">
        <v>5.005579991221149</v>
      </c>
      <c r="AW437" t="n">
        <v>98.49148801771308</v>
      </c>
      <c r="AX437" t="n">
        <v>12456.65129141283</v>
      </c>
      <c r="AY437" t="n">
        <v>146409.5525445105</v>
      </c>
      <c r="AZ437" t="n">
        <v>179592.8569876543</v>
      </c>
      <c r="BA437" t="n">
        <v>68.45406240983078</v>
      </c>
      <c r="BB437" t="n">
        <v>60318.54211364978</v>
      </c>
      <c r="BC437" t="n">
        <v>60386.99617605961</v>
      </c>
      <c r="BD437" t="n">
        <v>8.326672684688674e-17</v>
      </c>
      <c r="BE437" t="n">
        <v>0.1951898434941981</v>
      </c>
      <c r="BF437" t="n">
        <v>40.71022244705411</v>
      </c>
      <c r="BG437" t="n">
        <v>25.84985396872003</v>
      </c>
      <c r="BH437" t="n">
        <v>405.8292995777588</v>
      </c>
      <c r="BI437" t="n">
        <v>654.7001196835473</v>
      </c>
      <c r="BJ437" t="n">
        <v>354.7021387461741</v>
      </c>
      <c r="BK437" t="n">
        <v>5174.222121202797</v>
      </c>
      <c r="BL437" t="n">
        <v>70767.60712657953</v>
      </c>
      <c r="BM437" t="n">
        <v>44742.68031993931</v>
      </c>
      <c r="BN437" t="n">
        <v>6529.261210583939</v>
      </c>
      <c r="BO437" t="n">
        <v>10610.01867586272</v>
      </c>
      <c r="BP437" t="n">
        <v>9.627715291671279e-17</v>
      </c>
      <c r="BQ437" t="n">
        <v>4.463398238483555</v>
      </c>
      <c r="BR437" t="n">
        <v>155.1671695015064</v>
      </c>
      <c r="BS437" t="n">
        <v>-125.5460537870409</v>
      </c>
      <c r="BT437" t="n">
        <v>7669.565951209552</v>
      </c>
      <c r="BU437" t="n">
        <v>2438.628930335743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203</v>
      </c>
      <c r="C438" t="n">
        <v>72</v>
      </c>
      <c r="D438" t="n">
        <v>802.8552902176375</v>
      </c>
      <c r="E438" t="n">
        <v>7.246085542747252</v>
      </c>
      <c r="F438" t="n">
        <v>119.0860518791777</v>
      </c>
      <c r="G438" t="n">
        <v>6818.37581530949</v>
      </c>
      <c r="H438" t="n">
        <v>240695.6844388465</v>
      </c>
      <c r="I438" t="n">
        <v>197759.237340002</v>
      </c>
      <c r="J438" t="n">
        <v>-645.8327396442295</v>
      </c>
      <c r="K438" t="n">
        <v>140.1607057959091</v>
      </c>
      <c r="L438" t="n">
        <v>-420.9731802839288</v>
      </c>
      <c r="M438" t="n">
        <v>8.326672684688674e-17</v>
      </c>
      <c r="N438" t="n">
        <v>40.71022244705411</v>
      </c>
      <c r="O438" t="n">
        <v>405.8292995777588</v>
      </c>
      <c r="P438" t="n">
        <v>0.1951898434941981</v>
      </c>
      <c r="Q438" t="n">
        <v>25.84985396872003</v>
      </c>
      <c r="R438" t="n">
        <v>654.7001196835473</v>
      </c>
      <c r="S438" t="n">
        <v>57.60239498731331</v>
      </c>
      <c r="T438" t="n">
        <v>672.1985264647251</v>
      </c>
      <c r="U438" t="n">
        <v>34148.39250321107</v>
      </c>
      <c r="V438" t="n">
        <v>259</v>
      </c>
      <c r="W438" t="n">
        <v>762</v>
      </c>
      <c r="X438" t="n">
        <v>197.6666666666667</v>
      </c>
      <c r="Y438" t="n">
        <v>0</v>
      </c>
      <c r="Z438" t="n">
        <v>0.4136804849364339</v>
      </c>
      <c r="AA438" t="n">
        <v>3.155960641059</v>
      </c>
      <c r="AB438" t="n">
        <v>333.5647229611707</v>
      </c>
      <c r="AC438" t="n">
        <v>4405.067930999144</v>
      </c>
      <c r="AD438" t="n">
        <v>4802.788739823423</v>
      </c>
      <c r="AE438" t="n">
        <v>1.212757905938811</v>
      </c>
      <c r="AF438" t="n">
        <v>18.61568708424904</v>
      </c>
      <c r="AG438" t="n">
        <v>636.1998018224226</v>
      </c>
      <c r="AH438" t="n">
        <v>39283.14310841411</v>
      </c>
      <c r="AI438" t="n">
        <v>25781.85414799044</v>
      </c>
      <c r="AJ438" t="n">
        <v>1.461287334417674</v>
      </c>
      <c r="AK438" t="n">
        <v>5.450649972461018</v>
      </c>
      <c r="AL438" t="n">
        <v>-23.43711461691083</v>
      </c>
      <c r="AM438" t="n">
        <v>-0.1951898434941974</v>
      </c>
      <c r="AN438" t="n">
        <v>14.86036847833408</v>
      </c>
      <c r="AO438" t="n">
        <v>-248.870820105788</v>
      </c>
      <c r="AP438" t="n">
        <v>947321.1898535372</v>
      </c>
      <c r="AQ438" t="n">
        <v>0.2044868725919307</v>
      </c>
      <c r="AR438" t="n">
        <v>0.217891791949542</v>
      </c>
      <c r="AS438" t="n">
        <v>0.1148115304900474</v>
      </c>
      <c r="AT438" t="n">
        <v>0.2541057269106018</v>
      </c>
      <c r="AU438" t="n">
        <v>0.2087040780578781</v>
      </c>
      <c r="AV438" t="n">
        <v>5.006027228605517</v>
      </c>
      <c r="AW438" t="n">
        <v>98.49611996319574</v>
      </c>
      <c r="AX438" t="n">
        <v>12461.36923430585</v>
      </c>
      <c r="AY438" t="n">
        <v>146413.4208731615</v>
      </c>
      <c r="AZ438" t="n">
        <v>179597.8416513926</v>
      </c>
      <c r="BA438" t="n">
        <v>68.45406240983078</v>
      </c>
      <c r="BB438" t="n">
        <v>60318.54211364978</v>
      </c>
      <c r="BC438" t="n">
        <v>60386.99617605961</v>
      </c>
      <c r="BD438" t="n">
        <v>8.326672684688674e-17</v>
      </c>
      <c r="BE438" t="n">
        <v>0.1951898434941981</v>
      </c>
      <c r="BF438" t="n">
        <v>40.71022244705411</v>
      </c>
      <c r="BG438" t="n">
        <v>25.84985396872003</v>
      </c>
      <c r="BH438" t="n">
        <v>405.8292995777588</v>
      </c>
      <c r="BI438" t="n">
        <v>654.7001196835473</v>
      </c>
      <c r="BJ438" t="n">
        <v>354.7021387461741</v>
      </c>
      <c r="BK438" t="n">
        <v>5174.222121202797</v>
      </c>
      <c r="BL438" t="n">
        <v>70767.60712657953</v>
      </c>
      <c r="BM438" t="n">
        <v>44742.68031993931</v>
      </c>
      <c r="BN438" t="n">
        <v>6529.261210583939</v>
      </c>
      <c r="BO438" t="n">
        <v>10610.01867586272</v>
      </c>
      <c r="BP438" t="n">
        <v>9.627715291671279e-17</v>
      </c>
      <c r="BQ438" t="n">
        <v>4.463398238483555</v>
      </c>
      <c r="BR438" t="n">
        <v>155.1671695015064</v>
      </c>
      <c r="BS438" t="n">
        <v>-125.5460537870409</v>
      </c>
      <c r="BT438" t="n">
        <v>7669.565951209552</v>
      </c>
      <c r="BU438" t="n">
        <v>2438.628930335743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203</v>
      </c>
      <c r="C439" t="n">
        <v>72</v>
      </c>
      <c r="D439" t="n">
        <v>802.9173192315208</v>
      </c>
      <c r="E439" t="n">
        <v>7.255409045669489</v>
      </c>
      <c r="F439" t="n">
        <v>118.9512838027128</v>
      </c>
      <c r="G439" t="n">
        <v>6769.474100213744</v>
      </c>
      <c r="H439" t="n">
        <v>241541.4004444594</v>
      </c>
      <c r="I439" t="n">
        <v>197759.237340002</v>
      </c>
      <c r="J439" t="n">
        <v>-645.8327396442295</v>
      </c>
      <c r="K439" t="n">
        <v>140.1607057959091</v>
      </c>
      <c r="L439" t="n">
        <v>-420.9731802839288</v>
      </c>
      <c r="M439" t="n">
        <v>8.326672684688674e-17</v>
      </c>
      <c r="N439" t="n">
        <v>45.43083145094497</v>
      </c>
      <c r="O439" t="n">
        <v>405.8292995777588</v>
      </c>
      <c r="P439" t="n">
        <v>0.1951898434941981</v>
      </c>
      <c r="Q439" t="n">
        <v>26.32111219782368</v>
      </c>
      <c r="R439" t="n">
        <v>654.7001196835473</v>
      </c>
      <c r="S439" t="n">
        <v>57.61116238808257</v>
      </c>
      <c r="T439" t="n">
        <v>677.526265243986</v>
      </c>
      <c r="U439" t="n">
        <v>34201.33436314714</v>
      </c>
      <c r="V439" t="n">
        <v>259.6666666666667</v>
      </c>
      <c r="W439" t="n">
        <v>762.6666666666666</v>
      </c>
      <c r="X439" t="n">
        <v>198.6666666666667</v>
      </c>
      <c r="Y439" t="n">
        <v>0</v>
      </c>
      <c r="Z439" t="n">
        <v>0.413959367603966</v>
      </c>
      <c r="AA439" t="n">
        <v>3.158077687025857</v>
      </c>
      <c r="AB439" t="n">
        <v>333.6793045519143</v>
      </c>
      <c r="AC439" t="n">
        <v>4405.069038311059</v>
      </c>
      <c r="AD439" t="n">
        <v>4802.78884930526</v>
      </c>
      <c r="AE439" t="n">
        <v>1.212866129232736</v>
      </c>
      <c r="AF439" t="n">
        <v>18.61650770696473</v>
      </c>
      <c r="AG439" t="n">
        <v>636.3141437676804</v>
      </c>
      <c r="AH439" t="n">
        <v>39283.14353714544</v>
      </c>
      <c r="AI439" t="n">
        <v>25781.85419037985</v>
      </c>
      <c r="AJ439" t="n">
        <v>2.153963896515844</v>
      </c>
      <c r="AK439" t="n">
        <v>4.654708971541436</v>
      </c>
      <c r="AL439" t="n">
        <v>-21.13200007898373</v>
      </c>
      <c r="AM439" t="n">
        <v>-0.1951898434941974</v>
      </c>
      <c r="AN439" t="n">
        <v>19.10971925312129</v>
      </c>
      <c r="AO439" t="n">
        <v>-248.870820105788</v>
      </c>
      <c r="AP439" t="n">
        <v>947408.9631802822</v>
      </c>
      <c r="AQ439" t="n">
        <v>0.2052346530749422</v>
      </c>
      <c r="AR439" t="n">
        <v>0.2171271810768356</v>
      </c>
      <c r="AS439" t="n">
        <v>0.1148785419037714</v>
      </c>
      <c r="AT439" t="n">
        <v>0.2540821851183425</v>
      </c>
      <c r="AU439" t="n">
        <v>0.2086774388261084</v>
      </c>
      <c r="AV439" t="n">
        <v>5.006497842777976</v>
      </c>
      <c r="AW439" t="n">
        <v>98.49878746229341</v>
      </c>
      <c r="AX439" t="n">
        <v>12465.60005120043</v>
      </c>
      <c r="AY439" t="n">
        <v>146415.8602152698</v>
      </c>
      <c r="AZ439" t="n">
        <v>179601.2336023157</v>
      </c>
      <c r="BA439" t="n">
        <v>68.45406240983078</v>
      </c>
      <c r="BB439" t="n">
        <v>61133.56437055066</v>
      </c>
      <c r="BC439" t="n">
        <v>61202.0184329605</v>
      </c>
      <c r="BD439" t="n">
        <v>8.326672684688674e-17</v>
      </c>
      <c r="BE439" t="n">
        <v>0.1951898434941981</v>
      </c>
      <c r="BF439" t="n">
        <v>45.43083145094497</v>
      </c>
      <c r="BG439" t="n">
        <v>26.32111219782368</v>
      </c>
      <c r="BH439" t="n">
        <v>405.8292995777588</v>
      </c>
      <c r="BI439" t="n">
        <v>654.7001196835473</v>
      </c>
      <c r="BJ439" t="n">
        <v>354.7021387461741</v>
      </c>
      <c r="BK439" t="n">
        <v>5174.222121202797</v>
      </c>
      <c r="BL439" t="n">
        <v>78931.71157440143</v>
      </c>
      <c r="BM439" t="n">
        <v>45557.70257684021</v>
      </c>
      <c r="BN439" t="n">
        <v>6529.261210583939</v>
      </c>
      <c r="BO439" t="n">
        <v>10610.01867586272</v>
      </c>
      <c r="BP439" t="n">
        <v>9.627715291671279e-17</v>
      </c>
      <c r="BQ439" t="n">
        <v>5.380326569619186</v>
      </c>
      <c r="BR439" t="n">
        <v>155.1671695015064</v>
      </c>
      <c r="BS439" t="n">
        <v>-125.5460537870409</v>
      </c>
      <c r="BT439" t="n">
        <v>9255.356822766211</v>
      </c>
      <c r="BU439" t="n">
        <v>2438.628930335743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203</v>
      </c>
      <c r="C440" t="n">
        <v>72</v>
      </c>
      <c r="D440" t="n">
        <v>802.960785535532</v>
      </c>
      <c r="E440" t="n">
        <v>7.268700573679657</v>
      </c>
      <c r="F440" t="n">
        <v>118.9522029435725</v>
      </c>
      <c r="G440" t="n">
        <v>6725.651005742327</v>
      </c>
      <c r="H440" t="n">
        <v>241964.2584472658</v>
      </c>
      <c r="I440" t="n">
        <v>197759.237340002</v>
      </c>
      <c r="J440" t="n">
        <v>-645.8327396442295</v>
      </c>
      <c r="K440" t="n">
        <v>140.1607057959091</v>
      </c>
      <c r="L440" t="n">
        <v>-420.9731802839288</v>
      </c>
      <c r="M440" t="n">
        <v>8.326672684688674e-17</v>
      </c>
      <c r="N440" t="n">
        <v>47.79113595289041</v>
      </c>
      <c r="O440" t="n">
        <v>405.8292995777588</v>
      </c>
      <c r="P440" t="n">
        <v>0.1951898434941981</v>
      </c>
      <c r="Q440" t="n">
        <v>26.55674131237551</v>
      </c>
      <c r="R440" t="n">
        <v>654.7001196835473</v>
      </c>
      <c r="S440" t="n">
        <v>57.62335306114158</v>
      </c>
      <c r="T440" t="n">
        <v>680.1221988604833</v>
      </c>
      <c r="U440" t="n">
        <v>34248.25574391564</v>
      </c>
      <c r="V440" t="n">
        <v>260</v>
      </c>
      <c r="W440" t="n">
        <v>763</v>
      </c>
      <c r="X440" t="n">
        <v>199.6666666666667</v>
      </c>
      <c r="Y440" t="n">
        <v>0</v>
      </c>
      <c r="Z440" t="n">
        <v>0.4150517495665251</v>
      </c>
      <c r="AA440" t="n">
        <v>3.158953755129906</v>
      </c>
      <c r="AB440" t="n">
        <v>333.7664937378177</v>
      </c>
      <c r="AC440" t="n">
        <v>4405.069591967015</v>
      </c>
      <c r="AD440" t="n">
        <v>4802.788904046179</v>
      </c>
      <c r="AE440" t="n">
        <v>1.213289082224605</v>
      </c>
      <c r="AF440" t="n">
        <v>18.61684807234036</v>
      </c>
      <c r="AG440" t="n">
        <v>636.4007653933787</v>
      </c>
      <c r="AH440" t="n">
        <v>39283.1437515111</v>
      </c>
      <c r="AI440" t="n">
        <v>25781.85421157455</v>
      </c>
      <c r="AJ440" t="n">
        <v>2.575846471461826</v>
      </c>
      <c r="AK440" t="n">
        <v>3.837459371044867</v>
      </c>
      <c r="AL440" t="n">
        <v>-19.38700084534203</v>
      </c>
      <c r="AM440" t="n">
        <v>-0.1951898434941974</v>
      </c>
      <c r="AN440" t="n">
        <v>21.2343946405149</v>
      </c>
      <c r="AO440" t="n">
        <v>-248.870820105788</v>
      </c>
      <c r="AP440" t="n">
        <v>947632.2385392707</v>
      </c>
      <c r="AQ440" t="n">
        <v>0.2052391148735312</v>
      </c>
      <c r="AR440" t="n">
        <v>0.2170900048750556</v>
      </c>
      <c r="AS440" t="n">
        <v>0.1136793907018867</v>
      </c>
      <c r="AT440" t="n">
        <v>0.2553611311580835</v>
      </c>
      <c r="AU440" t="n">
        <v>0.208630358391443</v>
      </c>
      <c r="AV440" t="n">
        <v>5.006061824645785</v>
      </c>
      <c r="AW440" t="n">
        <v>98.49187176039521</v>
      </c>
      <c r="AX440" t="n">
        <v>12466.83664717324</v>
      </c>
      <c r="AY440" t="n">
        <v>146404.6735639709</v>
      </c>
      <c r="AZ440" t="n">
        <v>179587.7935245779</v>
      </c>
      <c r="BA440" t="n">
        <v>68.45406240983078</v>
      </c>
      <c r="BB440" t="n">
        <v>61541.07549900111</v>
      </c>
      <c r="BC440" t="n">
        <v>61609.52956141094</v>
      </c>
      <c r="BD440" t="n">
        <v>8.326672684688674e-17</v>
      </c>
      <c r="BE440" t="n">
        <v>0.1951898434941981</v>
      </c>
      <c r="BF440" t="n">
        <v>47.79113595289041</v>
      </c>
      <c r="BG440" t="n">
        <v>26.55674131237551</v>
      </c>
      <c r="BH440" t="n">
        <v>405.8292995777588</v>
      </c>
      <c r="BI440" t="n">
        <v>654.7001196835473</v>
      </c>
      <c r="BJ440" t="n">
        <v>354.7021387461741</v>
      </c>
      <c r="BK440" t="n">
        <v>5174.222121202797</v>
      </c>
      <c r="BL440" t="n">
        <v>83013.76379831237</v>
      </c>
      <c r="BM440" t="n">
        <v>45965.21370529065</v>
      </c>
      <c r="BN440" t="n">
        <v>6529.261210583939</v>
      </c>
      <c r="BO440" t="n">
        <v>10610.01867586272</v>
      </c>
      <c r="BP440" t="n">
        <v>9.627715291671279e-17</v>
      </c>
      <c r="BQ440" t="n">
        <v>5.838790735187001</v>
      </c>
      <c r="BR440" t="n">
        <v>155.1671695015064</v>
      </c>
      <c r="BS440" t="n">
        <v>-125.5460537870409</v>
      </c>
      <c r="BT440" t="n">
        <v>10048.25225854454</v>
      </c>
      <c r="BU440" t="n">
        <v>2438.628930335743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203</v>
      </c>
      <c r="C441" t="n">
        <v>72</v>
      </c>
      <c r="D441" t="n">
        <v>803.0025621720056</v>
      </c>
      <c r="E441" t="n">
        <v>7.275791601937104</v>
      </c>
      <c r="F441" t="n">
        <v>118.9528360770207</v>
      </c>
      <c r="G441" t="n">
        <v>6717.725120634616</v>
      </c>
      <c r="H441" t="n">
        <v>241964.2584472658</v>
      </c>
      <c r="I441" t="n">
        <v>197759.237340002</v>
      </c>
      <c r="J441" t="n">
        <v>-645.6235969152812</v>
      </c>
      <c r="K441" t="n">
        <v>140.1607057959091</v>
      </c>
      <c r="L441" t="n">
        <v>-420.9731802839288</v>
      </c>
      <c r="M441" t="n">
        <v>0.1335976540710863</v>
      </c>
      <c r="N441" t="n">
        <v>47.46444563340523</v>
      </c>
      <c r="O441" t="n">
        <v>405.8292995777588</v>
      </c>
      <c r="P441" t="n">
        <v>0.1951898434941981</v>
      </c>
      <c r="Q441" t="n">
        <v>26.55674131237551</v>
      </c>
      <c r="R441" t="n">
        <v>654.7001196835473</v>
      </c>
      <c r="S441" t="n">
        <v>57.76304605174217</v>
      </c>
      <c r="T441" t="n">
        <v>680.4488891799684</v>
      </c>
      <c r="U441" t="n">
        <v>34258.48096931587</v>
      </c>
      <c r="V441" t="n">
        <v>261.3333333333333</v>
      </c>
      <c r="W441" t="n">
        <v>763</v>
      </c>
      <c r="X441" t="n">
        <v>200</v>
      </c>
      <c r="Y441" t="n">
        <v>0</v>
      </c>
      <c r="Z441" t="n">
        <v>0.4169345984553263</v>
      </c>
      <c r="AA441" t="n">
        <v>3.163132765188958</v>
      </c>
      <c r="AB441" t="n">
        <v>333.8305178018507</v>
      </c>
      <c r="AC441" t="n">
        <v>4405.069591967015</v>
      </c>
      <c r="AD441" t="n">
        <v>4802.788904046179</v>
      </c>
      <c r="AE441" t="n">
        <v>1.214018493895711</v>
      </c>
      <c r="AF441" t="n">
        <v>18.61846645512059</v>
      </c>
      <c r="AG441" t="n">
        <v>636.4645655886806</v>
      </c>
      <c r="AH441" t="n">
        <v>39283.1437515111</v>
      </c>
      <c r="AI441" t="n">
        <v>25781.85421157455</v>
      </c>
      <c r="AJ441" t="n">
        <v>2.762448058135771</v>
      </c>
      <c r="AK441" t="n">
        <v>3.144140186206476</v>
      </c>
      <c r="AL441" t="n">
        <v>-19.02821207968954</v>
      </c>
      <c r="AM441" t="n">
        <v>-0.06159218942311117</v>
      </c>
      <c r="AN441" t="n">
        <v>20.90770432102973</v>
      </c>
      <c r="AO441" t="n">
        <v>-248.870820105788</v>
      </c>
      <c r="AP441" t="n">
        <v>947757.988431458</v>
      </c>
      <c r="AQ441" t="n">
        <v>0.205778015007452</v>
      </c>
      <c r="AR441" t="n">
        <v>0.2170657022544798</v>
      </c>
      <c r="AS441" t="n">
        <v>0.1132254172760409</v>
      </c>
      <c r="AT441" t="n">
        <v>0.2553272494761521</v>
      </c>
      <c r="AU441" t="n">
        <v>0.2086036159858753</v>
      </c>
      <c r="AV441" t="n">
        <v>5.006787468914762</v>
      </c>
      <c r="AW441" t="n">
        <v>98.49351987633388</v>
      </c>
      <c r="AX441" t="n">
        <v>12469.05066631395</v>
      </c>
      <c r="AY441" t="n">
        <v>146407.0331393563</v>
      </c>
      <c r="AZ441" t="n">
        <v>179590.3228624527</v>
      </c>
      <c r="BA441" t="n">
        <v>68.45406240983078</v>
      </c>
      <c r="BB441" t="n">
        <v>61541.07549900111</v>
      </c>
      <c r="BC441" t="n">
        <v>61609.52956141094</v>
      </c>
      <c r="BD441" t="n">
        <v>0.1335976540710863</v>
      </c>
      <c r="BE441" t="n">
        <v>0.1951898434941981</v>
      </c>
      <c r="BF441" t="n">
        <v>47.46444563340523</v>
      </c>
      <c r="BG441" t="n">
        <v>26.55674131237551</v>
      </c>
      <c r="BH441" t="n">
        <v>405.8292995777588</v>
      </c>
      <c r="BI441" t="n">
        <v>654.7001196835473</v>
      </c>
      <c r="BJ441" t="n">
        <v>3936.182688081199</v>
      </c>
      <c r="BK441" t="n">
        <v>5174.222121202797</v>
      </c>
      <c r="BL441" t="n">
        <v>82448.74145660158</v>
      </c>
      <c r="BM441" t="n">
        <v>45965.21370529065</v>
      </c>
      <c r="BN441" t="n">
        <v>6529.261210583939</v>
      </c>
      <c r="BO441" t="n">
        <v>10610.01867586272</v>
      </c>
      <c r="BP441" t="n">
        <v>0.02064528106464334</v>
      </c>
      <c r="BQ441" t="n">
        <v>4.619428306266951</v>
      </c>
      <c r="BR441" t="n">
        <v>155.1671695015064</v>
      </c>
      <c r="BS441" t="n">
        <v>427.911812540696</v>
      </c>
      <c r="BT441" t="n">
        <v>7939.322260042299</v>
      </c>
      <c r="BU441" t="n">
        <v>2438.628930335743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203</v>
      </c>
      <c r="C442" t="n">
        <v>72</v>
      </c>
      <c r="D442" t="n">
        <v>803.04356643732</v>
      </c>
      <c r="E442" t="n">
        <v>7.276425925593248</v>
      </c>
      <c r="F442" t="n">
        <v>118.9546910912193</v>
      </c>
      <c r="G442" t="n">
        <v>6692.617445680377</v>
      </c>
      <c r="H442" t="n">
        <v>242250.1029428685</v>
      </c>
      <c r="I442" t="n">
        <v>197903.0391722196</v>
      </c>
      <c r="J442" t="n">
        <v>-645.5190255508071</v>
      </c>
      <c r="K442" t="n">
        <v>140.1607057959091</v>
      </c>
      <c r="L442" t="n">
        <v>-420.9731802839288</v>
      </c>
      <c r="M442" t="n">
        <v>0.2003964811066294</v>
      </c>
      <c r="N442" t="n">
        <v>50.30418823772035</v>
      </c>
      <c r="O442" t="n">
        <v>405.8292995777588</v>
      </c>
      <c r="P442" t="n">
        <v>0.1951898434941981</v>
      </c>
      <c r="Q442" t="n">
        <v>26.55674131237551</v>
      </c>
      <c r="R442" t="n">
        <v>654.7001196835473</v>
      </c>
      <c r="S442" t="n">
        <v>57.82984487877771</v>
      </c>
      <c r="T442" t="n">
        <v>683.6153221037688</v>
      </c>
      <c r="U442" t="n">
        <v>34285.37076790936</v>
      </c>
      <c r="V442" t="n">
        <v>262.6666666666667</v>
      </c>
      <c r="W442" t="n">
        <v>763</v>
      </c>
      <c r="X442" t="n">
        <v>201.3333333333333</v>
      </c>
      <c r="Y442" t="n">
        <v>0</v>
      </c>
      <c r="Z442" t="n">
        <v>0.4176035578045754</v>
      </c>
      <c r="AA442" t="n">
        <v>3.166359270855894</v>
      </c>
      <c r="AB442" t="n">
        <v>333.8802523048951</v>
      </c>
      <c r="AC442" t="n">
        <v>4405.070894025284</v>
      </c>
      <c r="AD442" t="n">
        <v>4802.788991410652</v>
      </c>
      <c r="AE442" t="n">
        <v>1.214278091878786</v>
      </c>
      <c r="AF442" t="n">
        <v>18.61971780562672</v>
      </c>
      <c r="AG442" t="n">
        <v>636.5140644002909</v>
      </c>
      <c r="AH442" t="n">
        <v>39283.14425562688</v>
      </c>
      <c r="AI442" t="n">
        <v>25781.85424539931</v>
      </c>
      <c r="AJ442" t="n">
        <v>2.852522825445272</v>
      </c>
      <c r="AK442" t="n">
        <v>3.558595654592175</v>
      </c>
      <c r="AL442" t="n">
        <v>-19.06935208539187</v>
      </c>
      <c r="AM442" t="n">
        <v>0.005206637612431952</v>
      </c>
      <c r="AN442" t="n">
        <v>23.74744692534484</v>
      </c>
      <c r="AO442" t="n">
        <v>-248.870820105788</v>
      </c>
      <c r="AP442" t="n">
        <v>947829.9917208356</v>
      </c>
      <c r="AQ442" t="n">
        <v>0.2057849308480529</v>
      </c>
      <c r="AR442" t="n">
        <v>0.2170572580313294</v>
      </c>
      <c r="AS442" t="n">
        <v>0.1132579137244253</v>
      </c>
      <c r="AT442" t="n">
        <v>0.2553078531688073</v>
      </c>
      <c r="AU442" t="n">
        <v>0.2085920442273851</v>
      </c>
      <c r="AV442" t="n">
        <v>5.007549107677085</v>
      </c>
      <c r="AW442" t="n">
        <v>98.49484963575325</v>
      </c>
      <c r="AX442" t="n">
        <v>12470.82426176176</v>
      </c>
      <c r="AY442" t="n">
        <v>146406.4034135655</v>
      </c>
      <c r="AZ442" t="n">
        <v>179589.3041218373</v>
      </c>
      <c r="BA442" t="n">
        <v>68.45406240983078</v>
      </c>
      <c r="BB442" t="n">
        <v>61541.07549900111</v>
      </c>
      <c r="BC442" t="n">
        <v>61609.52956141094</v>
      </c>
      <c r="BD442" t="n">
        <v>0.2003964811066294</v>
      </c>
      <c r="BE442" t="n">
        <v>0.1951898434941981</v>
      </c>
      <c r="BF442" t="n">
        <v>50.30418823772035</v>
      </c>
      <c r="BG442" t="n">
        <v>26.55674131237551</v>
      </c>
      <c r="BH442" t="n">
        <v>405.8292995777588</v>
      </c>
      <c r="BI442" t="n">
        <v>654.7001196835473</v>
      </c>
      <c r="BJ442" t="n">
        <v>5726.922962748711</v>
      </c>
      <c r="BK442" t="n">
        <v>5174.222121202797</v>
      </c>
      <c r="BL442" t="n">
        <v>87360.02769724859</v>
      </c>
      <c r="BM442" t="n">
        <v>45965.21370529065</v>
      </c>
      <c r="BN442" t="n">
        <v>6529.261210583939</v>
      </c>
      <c r="BO442" t="n">
        <v>10610.01867586272</v>
      </c>
      <c r="BP442" t="n">
        <v>0.03096792159696496</v>
      </c>
      <c r="BQ442" t="n">
        <v>5.450477855372838</v>
      </c>
      <c r="BR442" t="n">
        <v>155.1671695015064</v>
      </c>
      <c r="BS442" t="n">
        <v>704.6407457045643</v>
      </c>
      <c r="BT442" t="n">
        <v>9376.580546416983</v>
      </c>
      <c r="BU442" t="n">
        <v>2438.628930335743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203</v>
      </c>
      <c r="C443" t="n">
        <v>72</v>
      </c>
      <c r="D443" t="n">
        <v>803.0602252474711</v>
      </c>
      <c r="E443" t="n">
        <v>7.276446670727604</v>
      </c>
      <c r="F443" t="n">
        <v>118.9556726801294</v>
      </c>
      <c r="G443" t="n">
        <v>6680.262195785915</v>
      </c>
      <c r="H443" t="n">
        <v>242393.0251906697</v>
      </c>
      <c r="I443" t="n">
        <v>197974.9405566322</v>
      </c>
      <c r="J443" t="n">
        <v>-645.5190255508071</v>
      </c>
      <c r="K443" t="n">
        <v>140.1607057959091</v>
      </c>
      <c r="L443" t="n">
        <v>-420.9731802839288</v>
      </c>
      <c r="M443" t="n">
        <v>0.2003964811066294</v>
      </c>
      <c r="N443" t="n">
        <v>51.80573211974919</v>
      </c>
      <c r="O443" t="n">
        <v>405.8292995777588</v>
      </c>
      <c r="P443" t="n">
        <v>0.1951898434941981</v>
      </c>
      <c r="Q443" t="n">
        <v>26.55674131237551</v>
      </c>
      <c r="R443" t="n">
        <v>654.7001196835473</v>
      </c>
      <c r="S443" t="n">
        <v>57.82984487877771</v>
      </c>
      <c r="T443" t="n">
        <v>685.1168659857976</v>
      </c>
      <c r="U443" t="n">
        <v>34298.81566720611</v>
      </c>
      <c r="V443" t="n">
        <v>263</v>
      </c>
      <c r="W443" t="n">
        <v>763</v>
      </c>
      <c r="X443" t="n">
        <v>202.6666666666667</v>
      </c>
      <c r="Y443" t="n">
        <v>0</v>
      </c>
      <c r="Z443" t="n">
        <v>0.4176035895280297</v>
      </c>
      <c r="AA443" t="n">
        <v>3.166928209176686</v>
      </c>
      <c r="AB443" t="n">
        <v>333.9103718441464</v>
      </c>
      <c r="AC443" t="n">
        <v>4405.071545054418</v>
      </c>
      <c r="AD443" t="n">
        <v>4802.789503396653</v>
      </c>
      <c r="AE443" t="n">
        <v>1.21427812360224</v>
      </c>
      <c r="AF443" t="n">
        <v>18.61993932318683</v>
      </c>
      <c r="AG443" t="n">
        <v>636.544066093825</v>
      </c>
      <c r="AH443" t="n">
        <v>39283.14450768477</v>
      </c>
      <c r="AI443" t="n">
        <v>25781.85444362325</v>
      </c>
      <c r="AJ443" t="n">
        <v>2.845251802167665</v>
      </c>
      <c r="AK443" t="n">
        <v>2.985704804312267</v>
      </c>
      <c r="AL443" t="n">
        <v>-19.03509418743489</v>
      </c>
      <c r="AM443" t="n">
        <v>0.005206637612431952</v>
      </c>
      <c r="AN443" t="n">
        <v>25.24899080737369</v>
      </c>
      <c r="AO443" t="n">
        <v>-248.870820105788</v>
      </c>
      <c r="AP443" t="n">
        <v>947852.549731853</v>
      </c>
      <c r="AQ443" t="n">
        <v>0.2057831253290802</v>
      </c>
      <c r="AR443" t="n">
        <v>0.2170489913550483</v>
      </c>
      <c r="AS443" t="n">
        <v>0.1126023474464855</v>
      </c>
      <c r="AT443" t="n">
        <v>0.2557541782402622</v>
      </c>
      <c r="AU443" t="n">
        <v>0.208811357629124</v>
      </c>
      <c r="AV443" t="n">
        <v>5.00758074283703</v>
      </c>
      <c r="AW443" t="n">
        <v>98.49624063568172</v>
      </c>
      <c r="AX443" t="n">
        <v>12471.91689240822</v>
      </c>
      <c r="AY443" t="n">
        <v>146406.1349268618</v>
      </c>
      <c r="AZ443" t="n">
        <v>179589.2388604794</v>
      </c>
      <c r="BA443" t="n">
        <v>68.45406240983078</v>
      </c>
      <c r="BB443" t="n">
        <v>61541.07549900111</v>
      </c>
      <c r="BC443" t="n">
        <v>61609.52956141094</v>
      </c>
      <c r="BD443" t="n">
        <v>0.2003964811066294</v>
      </c>
      <c r="BE443" t="n">
        <v>0.1951898434941981</v>
      </c>
      <c r="BF443" t="n">
        <v>51.80573211974919</v>
      </c>
      <c r="BG443" t="n">
        <v>26.55674131237551</v>
      </c>
      <c r="BH443" t="n">
        <v>405.8292995777588</v>
      </c>
      <c r="BI443" t="n">
        <v>654.7001196835473</v>
      </c>
      <c r="BJ443" t="n">
        <v>5726.922962748711</v>
      </c>
      <c r="BK443" t="n">
        <v>5174.222121202797</v>
      </c>
      <c r="BL443" t="n">
        <v>89956.92640299979</v>
      </c>
      <c r="BM443" t="n">
        <v>45965.21370529065</v>
      </c>
      <c r="BN443" t="n">
        <v>6529.261210583939</v>
      </c>
      <c r="BO443" t="n">
        <v>10610.01867586272</v>
      </c>
      <c r="BP443" t="n">
        <v>0.03096792159696496</v>
      </c>
      <c r="BQ443" t="n">
        <v>6.170843237155793</v>
      </c>
      <c r="BR443" t="n">
        <v>155.1671695015064</v>
      </c>
      <c r="BS443" t="n">
        <v>704.6407457045643</v>
      </c>
      <c r="BT443" t="n">
        <v>10622.44218922989</v>
      </c>
      <c r="BU443" t="n">
        <v>2438.628930335743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203</v>
      </c>
      <c r="C444" t="n">
        <v>72</v>
      </c>
      <c r="D444" t="n">
        <v>803.0668860723503</v>
      </c>
      <c r="E444" t="n">
        <v>7.276457178161856</v>
      </c>
      <c r="F444" t="n">
        <v>119.3508189403375</v>
      </c>
      <c r="G444" t="n">
        <v>6680.729672653265</v>
      </c>
      <c r="H444" t="n">
        <v>242393.0251906697</v>
      </c>
      <c r="I444" t="n">
        <v>197292.1689568275</v>
      </c>
      <c r="J444" t="n">
        <v>-645.5190255508071</v>
      </c>
      <c r="K444" t="n">
        <v>140.1607057959091</v>
      </c>
      <c r="L444" t="n">
        <v>-420.9731802839288</v>
      </c>
      <c r="M444" t="n">
        <v>0.2003964811066294</v>
      </c>
      <c r="N444" t="n">
        <v>51.80573211974919</v>
      </c>
      <c r="O444" t="n">
        <v>405.8292995777588</v>
      </c>
      <c r="P444" t="n">
        <v>0.1951898434941981</v>
      </c>
      <c r="Q444" t="n">
        <v>26.55674131237551</v>
      </c>
      <c r="R444" t="n">
        <v>654.7001196835473</v>
      </c>
      <c r="S444" t="n">
        <v>57.82984487877771</v>
      </c>
      <c r="T444" t="n">
        <v>685.5115492339006</v>
      </c>
      <c r="U444" t="n">
        <v>34298.81566720611</v>
      </c>
      <c r="V444" t="n">
        <v>263</v>
      </c>
      <c r="W444" t="n">
        <v>763</v>
      </c>
      <c r="X444" t="n">
        <v>203.6666666666667</v>
      </c>
      <c r="Y444" t="n">
        <v>0</v>
      </c>
      <c r="Z444" t="n">
        <v>0.417603605621395</v>
      </c>
      <c r="AA444" t="n">
        <v>3.167327621274337</v>
      </c>
      <c r="AB444" t="n">
        <v>333.9232141606594</v>
      </c>
      <c r="AC444" t="n">
        <v>4405.071545054418</v>
      </c>
      <c r="AD444" t="n">
        <v>4802.790456787177</v>
      </c>
      <c r="AE444" t="n">
        <v>1.214278139695606</v>
      </c>
      <c r="AF444" t="n">
        <v>18.62009404256048</v>
      </c>
      <c r="AG444" t="n">
        <v>636.5569084103381</v>
      </c>
      <c r="AH444" t="n">
        <v>39283.14450768477</v>
      </c>
      <c r="AI444" t="n">
        <v>25781.85481274366</v>
      </c>
      <c r="AJ444" t="n">
        <v>2.81154760753722</v>
      </c>
      <c r="AK444" t="n">
        <v>3.322358099239354</v>
      </c>
      <c r="AL444" t="n">
        <v>-19.00083628947791</v>
      </c>
      <c r="AM444" t="n">
        <v>0.005206637612431952</v>
      </c>
      <c r="AN444" t="n">
        <v>25.24899080737369</v>
      </c>
      <c r="AO444" t="n">
        <v>-248.870820105788</v>
      </c>
      <c r="AP444" t="n">
        <v>947903.806881552</v>
      </c>
      <c r="AQ444" t="n">
        <v>0.2057960882406248</v>
      </c>
      <c r="AR444" t="n">
        <v>0.217045857009518</v>
      </c>
      <c r="AS444" t="n">
        <v>0.1126175347262829</v>
      </c>
      <c r="AT444" t="n">
        <v>0.2557403485350695</v>
      </c>
      <c r="AU444" t="n">
        <v>0.2088001714885047</v>
      </c>
      <c r="AV444" t="n">
        <v>5.007570423093776</v>
      </c>
      <c r="AW444" t="n">
        <v>98.49655198044353</v>
      </c>
      <c r="AX444" t="n">
        <v>12472.42073646295</v>
      </c>
      <c r="AY444" t="n">
        <v>146406.6381714681</v>
      </c>
      <c r="AZ444" t="n">
        <v>179590.1047414559</v>
      </c>
      <c r="BA444" t="n">
        <v>68.45406240983078</v>
      </c>
      <c r="BB444" t="n">
        <v>61541.07549900111</v>
      </c>
      <c r="BC444" t="n">
        <v>61609.52956141094</v>
      </c>
      <c r="BD444" t="n">
        <v>0.2003964811066294</v>
      </c>
      <c r="BE444" t="n">
        <v>0.1951898434941981</v>
      </c>
      <c r="BF444" t="n">
        <v>51.80573211974919</v>
      </c>
      <c r="BG444" t="n">
        <v>26.55674131237551</v>
      </c>
      <c r="BH444" t="n">
        <v>405.8292995777588</v>
      </c>
      <c r="BI444" t="n">
        <v>654.7001196835473</v>
      </c>
      <c r="BJ444" t="n">
        <v>5726.922962748711</v>
      </c>
      <c r="BK444" t="n">
        <v>5174.222121202797</v>
      </c>
      <c r="BL444" t="n">
        <v>89956.92640299979</v>
      </c>
      <c r="BM444" t="n">
        <v>45965.21370529065</v>
      </c>
      <c r="BN444" t="n">
        <v>6529.261210583939</v>
      </c>
      <c r="BO444" t="n">
        <v>10610.01867586272</v>
      </c>
      <c r="BP444" t="n">
        <v>0.03096792159696496</v>
      </c>
      <c r="BQ444" t="n">
        <v>6.170843237155793</v>
      </c>
      <c r="BR444" t="n">
        <v>155.1671695015064</v>
      </c>
      <c r="BS444" t="n">
        <v>704.6407457045643</v>
      </c>
      <c r="BT444" t="n">
        <v>10622.44218922989</v>
      </c>
      <c r="BU444" t="n">
        <v>2438.628930335743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203</v>
      </c>
      <c r="C445" t="n">
        <v>72</v>
      </c>
      <c r="D445" t="n">
        <v>803.0671559421075</v>
      </c>
      <c r="E445" t="n">
        <v>7.234938638729663</v>
      </c>
      <c r="F445" t="n">
        <v>119.5484133049749</v>
      </c>
      <c r="G445" t="n">
        <v>6751.324463658122</v>
      </c>
      <c r="H445" t="n">
        <v>242393.0251906697</v>
      </c>
      <c r="I445" t="n">
        <v>196950.7830398491</v>
      </c>
      <c r="J445" t="n">
        <v>-645.5190255508071</v>
      </c>
      <c r="K445" t="n">
        <v>140.1607057959091</v>
      </c>
      <c r="L445" t="n">
        <v>-420.9731802839288</v>
      </c>
      <c r="M445" t="n">
        <v>0.2003964811066294</v>
      </c>
      <c r="N445" t="n">
        <v>51.80573211974919</v>
      </c>
      <c r="O445" t="n">
        <v>405.8292995777588</v>
      </c>
      <c r="P445" t="n">
        <v>0.713972277418482</v>
      </c>
      <c r="Q445" t="n">
        <v>26.55674131237551</v>
      </c>
      <c r="R445" t="n">
        <v>654.7001196835473</v>
      </c>
      <c r="S445" t="n">
        <v>58.3907199782197</v>
      </c>
      <c r="T445" t="n">
        <v>685.7088908579522</v>
      </c>
      <c r="U445" t="n">
        <v>34369.40991096316</v>
      </c>
      <c r="V445" t="n">
        <v>263</v>
      </c>
      <c r="W445" t="n">
        <v>763.6666666666666</v>
      </c>
      <c r="X445" t="n">
        <v>204.6666666666667</v>
      </c>
      <c r="Y445" t="n">
        <v>0</v>
      </c>
      <c r="Z445" t="n">
        <v>0.4181692902760145</v>
      </c>
      <c r="AA445" t="n">
        <v>3.167527380837576</v>
      </c>
      <c r="AB445" t="n">
        <v>333.9237614084755</v>
      </c>
      <c r="AC445" t="n">
        <v>4405.071599400865</v>
      </c>
      <c r="AD445" t="n">
        <v>4802.790816406498</v>
      </c>
      <c r="AE445" t="n">
        <v>1.214497161437217</v>
      </c>
      <c r="AF445" t="n">
        <v>18.62017145576172</v>
      </c>
      <c r="AG445" t="n">
        <v>636.5571202859827</v>
      </c>
      <c r="AH445" t="n">
        <v>39283.14452872586</v>
      </c>
      <c r="AI445" t="n">
        <v>25781.85495197597</v>
      </c>
      <c r="AJ445" t="n">
        <v>2.798034728419728</v>
      </c>
      <c r="AK445" t="n">
        <v>5.261930109444332</v>
      </c>
      <c r="AL445" t="n">
        <v>-17.34169748877269</v>
      </c>
      <c r="AM445" t="n">
        <v>-0.513575796311852</v>
      </c>
      <c r="AN445" t="n">
        <v>25.24899080737369</v>
      </c>
      <c r="AO445" t="n">
        <v>-248.870820105788</v>
      </c>
      <c r="AP445" t="n">
        <v>947963.5228498578</v>
      </c>
      <c r="AQ445" t="n">
        <v>0.2058462028957716</v>
      </c>
      <c r="AR445" t="n">
        <v>0.2181075859637237</v>
      </c>
      <c r="AS445" t="n">
        <v>0.1126183208485206</v>
      </c>
      <c r="AT445" t="n">
        <v>0.2557178459728261</v>
      </c>
      <c r="AU445" t="n">
        <v>0.207710044319158</v>
      </c>
      <c r="AV445" t="n">
        <v>5.007531794797285</v>
      </c>
      <c r="AW445" t="n">
        <v>98.49838873823153</v>
      </c>
      <c r="AX445" t="n">
        <v>12472.63293030015</v>
      </c>
      <c r="AY445" t="n">
        <v>146408.7237169233</v>
      </c>
      <c r="AZ445" t="n">
        <v>179592.8612176649</v>
      </c>
      <c r="BA445" t="n">
        <v>13980.67890772773</v>
      </c>
      <c r="BB445" t="n">
        <v>61541.07549900111</v>
      </c>
      <c r="BC445" t="n">
        <v>75521.75440672884</v>
      </c>
      <c r="BD445" t="n">
        <v>0.2003964811066294</v>
      </c>
      <c r="BE445" t="n">
        <v>0.713972277418482</v>
      </c>
      <c r="BF445" t="n">
        <v>51.80573211974919</v>
      </c>
      <c r="BG445" t="n">
        <v>26.55674131237551</v>
      </c>
      <c r="BH445" t="n">
        <v>405.8292995777588</v>
      </c>
      <c r="BI445" t="n">
        <v>654.7001196835473</v>
      </c>
      <c r="BJ445" t="n">
        <v>5726.922962748711</v>
      </c>
      <c r="BK445" t="n">
        <v>19086.4469665207</v>
      </c>
      <c r="BL445" t="n">
        <v>89956.92640299979</v>
      </c>
      <c r="BM445" t="n">
        <v>45965.21370529065</v>
      </c>
      <c r="BN445" t="n">
        <v>6529.261210583939</v>
      </c>
      <c r="BO445" t="n">
        <v>10610.01867586272</v>
      </c>
      <c r="BP445" t="n">
        <v>0.03096792159696496</v>
      </c>
      <c r="BQ445" t="n">
        <v>6.170843237155793</v>
      </c>
      <c r="BR445" t="n">
        <v>155.1671695015064</v>
      </c>
      <c r="BS445" t="n">
        <v>704.6407457045643</v>
      </c>
      <c r="BT445" t="n">
        <v>10622.44218922989</v>
      </c>
      <c r="BU445" t="n">
        <v>2438.628930335743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203</v>
      </c>
      <c r="C446" t="n">
        <v>72</v>
      </c>
      <c r="D446" t="n">
        <v>803.0719038954207</v>
      </c>
      <c r="E446" t="n">
        <v>7.214381405856455</v>
      </c>
      <c r="F446" t="n">
        <v>119.5484559303578</v>
      </c>
      <c r="G446" t="n">
        <v>6786.621859160551</v>
      </c>
      <c r="H446" t="n">
        <v>242393.0251906697</v>
      </c>
      <c r="I446" t="n">
        <v>196950.7830398491</v>
      </c>
      <c r="J446" t="n">
        <v>-645.5190255508071</v>
      </c>
      <c r="K446" t="n">
        <v>140.1607057959091</v>
      </c>
      <c r="L446" t="n">
        <v>-420.9731802839288</v>
      </c>
      <c r="M446" t="n">
        <v>0.2003964811066294</v>
      </c>
      <c r="N446" t="n">
        <v>51.80573211974919</v>
      </c>
      <c r="O446" t="n">
        <v>405.8292995777588</v>
      </c>
      <c r="P446" t="n">
        <v>0.973363494380624</v>
      </c>
      <c r="Q446" t="n">
        <v>26.55674131237551</v>
      </c>
      <c r="R446" t="n">
        <v>654.7001196835473</v>
      </c>
      <c r="S446" t="n">
        <v>58.6711575279407</v>
      </c>
      <c r="T446" t="n">
        <v>685.7088908579522</v>
      </c>
      <c r="U446" t="n">
        <v>34404.70703284167</v>
      </c>
      <c r="V446" t="n">
        <v>263</v>
      </c>
      <c r="W446" t="n">
        <v>764</v>
      </c>
      <c r="X446" t="n">
        <v>205</v>
      </c>
      <c r="Y446" t="n">
        <v>0</v>
      </c>
      <c r="Z446" t="n">
        <v>0.4184523761852276</v>
      </c>
      <c r="AA446" t="n">
        <v>3.167527476384632</v>
      </c>
      <c r="AB446" t="n">
        <v>333.9240350323836</v>
      </c>
      <c r="AC446" t="n">
        <v>4405.071626574089</v>
      </c>
      <c r="AD446" t="n">
        <v>4802.790816406498</v>
      </c>
      <c r="AE446" t="n">
        <v>1.214606915889926</v>
      </c>
      <c r="AF446" t="n">
        <v>18.62017155130878</v>
      </c>
      <c r="AG446" t="n">
        <v>636.5572262238049</v>
      </c>
      <c r="AH446" t="n">
        <v>39283.14453924641</v>
      </c>
      <c r="AI446" t="n">
        <v>25781.85495197597</v>
      </c>
      <c r="AJ446" t="n">
        <v>2.798375844215979</v>
      </c>
      <c r="AK446" t="n">
        <v>6.044321765880096</v>
      </c>
      <c r="AL446" t="n">
        <v>-16.86665950391004</v>
      </c>
      <c r="AM446" t="n">
        <v>-0.772967013273994</v>
      </c>
      <c r="AN446" t="n">
        <v>25.24899080737369</v>
      </c>
      <c r="AO446" t="n">
        <v>-248.870820105788</v>
      </c>
      <c r="AP446" t="n">
        <v>948047.0884887144</v>
      </c>
      <c r="AQ446" t="n">
        <v>0.2040648002810662</v>
      </c>
      <c r="AR446" t="n">
        <v>0.2180768997741677</v>
      </c>
      <c r="AS446" t="n">
        <v>0.1144648666143433</v>
      </c>
      <c r="AT446" t="n">
        <v>0.2557016976193088</v>
      </c>
      <c r="AU446" t="n">
        <v>0.207691735711114</v>
      </c>
      <c r="AV446" t="n">
        <v>5.007626523596095</v>
      </c>
      <c r="AW446" t="n">
        <v>98.49399524426468</v>
      </c>
      <c r="AX446" t="n">
        <v>12471.35505294345</v>
      </c>
      <c r="AY446" t="n">
        <v>146401.8619997894</v>
      </c>
      <c r="AZ446" t="n">
        <v>179584.6499691645</v>
      </c>
      <c r="BA446" t="n">
        <v>20936.79133038667</v>
      </c>
      <c r="BB446" t="n">
        <v>61541.07549900111</v>
      </c>
      <c r="BC446" t="n">
        <v>82477.86682938779</v>
      </c>
      <c r="BD446" t="n">
        <v>0.2003964811066294</v>
      </c>
      <c r="BE446" t="n">
        <v>0.973363494380624</v>
      </c>
      <c r="BF446" t="n">
        <v>51.80573211974919</v>
      </c>
      <c r="BG446" t="n">
        <v>26.55674131237551</v>
      </c>
      <c r="BH446" t="n">
        <v>405.8292995777588</v>
      </c>
      <c r="BI446" t="n">
        <v>654.7001196835473</v>
      </c>
      <c r="BJ446" t="n">
        <v>5726.922962748711</v>
      </c>
      <c r="BK446" t="n">
        <v>26042.55938917964</v>
      </c>
      <c r="BL446" t="n">
        <v>89956.92640299979</v>
      </c>
      <c r="BM446" t="n">
        <v>45965.21370529065</v>
      </c>
      <c r="BN446" t="n">
        <v>6529.261210583939</v>
      </c>
      <c r="BO446" t="n">
        <v>10610.01867586272</v>
      </c>
      <c r="BP446" t="n">
        <v>0.03096792159696496</v>
      </c>
      <c r="BQ446" t="n">
        <v>6.170843237155793</v>
      </c>
      <c r="BR446" t="n">
        <v>155.1671695015064</v>
      </c>
      <c r="BS446" t="n">
        <v>704.6407457045643</v>
      </c>
      <c r="BT446" t="n">
        <v>10622.44218922989</v>
      </c>
      <c r="BU446" t="n">
        <v>2438.628930335743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203</v>
      </c>
      <c r="C447" t="n">
        <v>72</v>
      </c>
      <c r="D447" t="n">
        <v>803.0721614260555</v>
      </c>
      <c r="E447" t="n">
        <v>7.214389603831819</v>
      </c>
      <c r="F447" t="n">
        <v>119.5485046021379</v>
      </c>
      <c r="G447" t="n">
        <v>6786.621859160551</v>
      </c>
      <c r="H447" t="n">
        <v>242393.0251906697</v>
      </c>
      <c r="I447" t="n">
        <v>196950.7830398491</v>
      </c>
      <c r="J447" t="n">
        <v>-645.5190255508071</v>
      </c>
      <c r="K447" t="n">
        <v>140.1607057959091</v>
      </c>
      <c r="L447" t="n">
        <v>-420.9731802839288</v>
      </c>
      <c r="M447" t="n">
        <v>0.2003964811066294</v>
      </c>
      <c r="N447" t="n">
        <v>69.18227744209666</v>
      </c>
      <c r="O447" t="n">
        <v>878.099905356069</v>
      </c>
      <c r="P447" t="n">
        <v>0.973363494380624</v>
      </c>
      <c r="Q447" t="n">
        <v>26.55674131237551</v>
      </c>
      <c r="R447" t="n">
        <v>654.7001196835473</v>
      </c>
      <c r="S447" t="n">
        <v>58.6711575279407</v>
      </c>
      <c r="T447" t="n">
        <v>703.0854361802996</v>
      </c>
      <c r="U447" t="n">
        <v>34876.97763861999</v>
      </c>
      <c r="V447" t="n">
        <v>264.3333333333333</v>
      </c>
      <c r="W447" t="n">
        <v>764</v>
      </c>
      <c r="X447" t="n">
        <v>205</v>
      </c>
      <c r="Y447" t="n">
        <v>0</v>
      </c>
      <c r="Z447" t="n">
        <v>0.4184523861328226</v>
      </c>
      <c r="AA447" t="n">
        <v>3.178225922034184</v>
      </c>
      <c r="AB447" t="n">
        <v>338.2732721325423</v>
      </c>
      <c r="AC447" t="n">
        <v>4405.071626574089</v>
      </c>
      <c r="AD447" t="n">
        <v>4802.790816406498</v>
      </c>
      <c r="AE447" t="n">
        <v>1.214606925837521</v>
      </c>
      <c r="AF447" t="n">
        <v>18.62431368476088</v>
      </c>
      <c r="AG447" t="n">
        <v>638.2410997703408</v>
      </c>
      <c r="AH447" t="n">
        <v>39283.14453924641</v>
      </c>
      <c r="AI447" t="n">
        <v>25781.85495197597</v>
      </c>
      <c r="AJ447" t="n">
        <v>2.803528957638855</v>
      </c>
      <c r="AK447" t="n">
        <v>5.638283991724318</v>
      </c>
      <c r="AL447" t="n">
        <v>-16.01827215127985</v>
      </c>
      <c r="AM447" t="n">
        <v>-0.772967013273994</v>
      </c>
      <c r="AN447" t="n">
        <v>42.62553612972117</v>
      </c>
      <c r="AO447" t="n">
        <v>223.3997856725223</v>
      </c>
      <c r="AP447" t="n">
        <v>948038.1334395442</v>
      </c>
      <c r="AQ447" t="n">
        <v>0.2040725624249252</v>
      </c>
      <c r="AR447" t="n">
        <v>0.2180789552527837</v>
      </c>
      <c r="AS447" t="n">
        <v>0.1144506510611188</v>
      </c>
      <c r="AT447" t="n">
        <v>0.2557041129454378</v>
      </c>
      <c r="AU447" t="n">
        <v>0.2076937183157345</v>
      </c>
      <c r="AV447" t="n">
        <v>5.00770004467862</v>
      </c>
      <c r="AW447" t="n">
        <v>98.49559360660093</v>
      </c>
      <c r="AX447" t="n">
        <v>12471.69334067694</v>
      </c>
      <c r="AY447" t="n">
        <v>146403.9576904689</v>
      </c>
      <c r="AZ447" t="n">
        <v>179587.3385971955</v>
      </c>
      <c r="BA447" t="n">
        <v>20936.79133038667</v>
      </c>
      <c r="BB447" t="n">
        <v>61541.07549900111</v>
      </c>
      <c r="BC447" t="n">
        <v>82477.86682938779</v>
      </c>
      <c r="BD447" t="n">
        <v>0.2003964811066294</v>
      </c>
      <c r="BE447" t="n">
        <v>0.973363494380624</v>
      </c>
      <c r="BF447" t="n">
        <v>69.18227744209666</v>
      </c>
      <c r="BG447" t="n">
        <v>26.55674131237551</v>
      </c>
      <c r="BH447" t="n">
        <v>878.099905356069</v>
      </c>
      <c r="BI447" t="n">
        <v>654.7001196835473</v>
      </c>
      <c r="BJ447" t="n">
        <v>5726.922962748711</v>
      </c>
      <c r="BK447" t="n">
        <v>26042.55938917964</v>
      </c>
      <c r="BL447" t="n">
        <v>120008.3582971006</v>
      </c>
      <c r="BM447" t="n">
        <v>45965.21370529065</v>
      </c>
      <c r="BN447" t="n">
        <v>14082.7785315795</v>
      </c>
      <c r="BO447" t="n">
        <v>10610.01867586272</v>
      </c>
      <c r="BP447" t="n">
        <v>0.03096792159696496</v>
      </c>
      <c r="BQ447" t="n">
        <v>6.799264718083747</v>
      </c>
      <c r="BR447" t="n">
        <v>238.3346574057703</v>
      </c>
      <c r="BS447" t="n">
        <v>704.6407457045643</v>
      </c>
      <c r="BT447" t="n">
        <v>11709.25000888371</v>
      </c>
      <c r="BU447" t="n">
        <v>3768.813474413495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203.3333333333333</v>
      </c>
      <c r="C448" t="n">
        <v>72</v>
      </c>
      <c r="D448" t="n">
        <v>803.1123037566163</v>
      </c>
      <c r="E448" t="n">
        <v>7.214400160275038</v>
      </c>
      <c r="F448" t="n">
        <v>119.5544040942023</v>
      </c>
      <c r="G448" t="n">
        <v>6788.930554302747</v>
      </c>
      <c r="H448" t="n">
        <v>242393.0251906697</v>
      </c>
      <c r="I448" t="n">
        <v>196947.8179761947</v>
      </c>
      <c r="J448" t="n">
        <v>-642.5547028657768</v>
      </c>
      <c r="K448" t="n">
        <v>140.1607057959091</v>
      </c>
      <c r="L448" t="n">
        <v>-420.9731802839288</v>
      </c>
      <c r="M448" t="n">
        <v>0.2003964811066294</v>
      </c>
      <c r="N448" t="n">
        <v>77.8705501032704</v>
      </c>
      <c r="O448" t="n">
        <v>1114.235208245224</v>
      </c>
      <c r="P448" t="n">
        <v>0.973363494380624</v>
      </c>
      <c r="Q448" t="n">
        <v>26.55674131237551</v>
      </c>
      <c r="R448" t="n">
        <v>361.2028241359264</v>
      </c>
      <c r="S448" t="n">
        <v>58.6711575279407</v>
      </c>
      <c r="T448" t="n">
        <v>711.7737088414734</v>
      </c>
      <c r="U448" t="n">
        <v>35435.18386174933</v>
      </c>
      <c r="V448" t="n">
        <v>265</v>
      </c>
      <c r="W448" t="n">
        <v>764.6666666666666</v>
      </c>
      <c r="X448" t="n">
        <v>205.6666666666667</v>
      </c>
      <c r="Y448" t="n">
        <v>0</v>
      </c>
      <c r="Z448" t="n">
        <v>0.4184523989135847</v>
      </c>
      <c r="AA448" t="n">
        <v>3.18358831227367</v>
      </c>
      <c r="AB448" t="n">
        <v>340.5140404875342</v>
      </c>
      <c r="AC448" t="n">
        <v>4405.071626574089</v>
      </c>
      <c r="AD448" t="n">
        <v>4805.725789361974</v>
      </c>
      <c r="AE448" t="n">
        <v>1.214606938618283</v>
      </c>
      <c r="AF448" t="n">
        <v>18.62639791890163</v>
      </c>
      <c r="AG448" t="n">
        <v>639.1484069210543</v>
      </c>
      <c r="AH448" t="n">
        <v>39283.14453924641</v>
      </c>
      <c r="AI448" t="n">
        <v>25782.99125877906</v>
      </c>
      <c r="AJ448" t="n">
        <v>3.490181321097479</v>
      </c>
      <c r="AK448" t="n">
        <v>7.057459080169726</v>
      </c>
      <c r="AL448" t="n">
        <v>-11.91462343198984</v>
      </c>
      <c r="AM448" t="n">
        <v>-0.772967013273994</v>
      </c>
      <c r="AN448" t="n">
        <v>51.31380879089491</v>
      </c>
      <c r="AO448" t="n">
        <v>753.0323841092983</v>
      </c>
      <c r="AP448" t="n">
        <v>948083.3644662645</v>
      </c>
      <c r="AQ448" t="n">
        <v>0.2040631345388514</v>
      </c>
      <c r="AR448" t="n">
        <v>0.2180717227202325</v>
      </c>
      <c r="AS448" t="n">
        <v>0.1144894420487006</v>
      </c>
      <c r="AT448" t="n">
        <v>0.2556919138498745</v>
      </c>
      <c r="AU448" t="n">
        <v>0.2076837868423411</v>
      </c>
      <c r="AV448" t="n">
        <v>5.007421128202031</v>
      </c>
      <c r="AW448" t="n">
        <v>98.49791170821807</v>
      </c>
      <c r="AX448" t="n">
        <v>12474.57253556646</v>
      </c>
      <c r="AY448" t="n">
        <v>146395.5147790953</v>
      </c>
      <c r="AZ448" t="n">
        <v>179576.3653449051</v>
      </c>
      <c r="BA448" t="n">
        <v>20936.79133038667</v>
      </c>
      <c r="BB448" t="n">
        <v>56844.50242591853</v>
      </c>
      <c r="BC448" t="n">
        <v>77781.2937563052</v>
      </c>
      <c r="BD448" t="n">
        <v>0.2003964811066294</v>
      </c>
      <c r="BE448" t="n">
        <v>0.973363494380624</v>
      </c>
      <c r="BF448" t="n">
        <v>77.8705501032704</v>
      </c>
      <c r="BG448" t="n">
        <v>26.55674131237551</v>
      </c>
      <c r="BH448" t="n">
        <v>1114.235208245224</v>
      </c>
      <c r="BI448" t="n">
        <v>361.2028241359264</v>
      </c>
      <c r="BJ448" t="n">
        <v>5726.922962748711</v>
      </c>
      <c r="BK448" t="n">
        <v>26042.55938917964</v>
      </c>
      <c r="BL448" t="n">
        <v>135034.074244151</v>
      </c>
      <c r="BM448" t="n">
        <v>45965.21370529065</v>
      </c>
      <c r="BN448" t="n">
        <v>17859.53719207727</v>
      </c>
      <c r="BO448" t="n">
        <v>5916.40992546517</v>
      </c>
      <c r="BP448" t="n">
        <v>0.03096792159696496</v>
      </c>
      <c r="BQ448" t="n">
        <v>7.113475458547723</v>
      </c>
      <c r="BR448" t="n">
        <v>279.9184013579022</v>
      </c>
      <c r="BS448" t="n">
        <v>704.6407457045643</v>
      </c>
      <c r="BT448" t="n">
        <v>12252.65391871062</v>
      </c>
      <c r="BU448" t="n">
        <v>4433.905746452371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204</v>
      </c>
      <c r="C449" t="n">
        <v>72</v>
      </c>
      <c r="D449" t="n">
        <v>803.1232695680543</v>
      </c>
      <c r="E449" t="n">
        <v>7.214405950811201</v>
      </c>
      <c r="F449" t="n">
        <v>119.5506955498832</v>
      </c>
      <c r="G449" t="n">
        <v>6789.641011263167</v>
      </c>
      <c r="H449" t="n">
        <v>242393.0251906697</v>
      </c>
      <c r="I449" t="n">
        <v>196947.5215192235</v>
      </c>
      <c r="J449" t="n">
        <v>-634.1633948377479</v>
      </c>
      <c r="K449" t="n">
        <v>140.1607057959091</v>
      </c>
      <c r="L449" t="n">
        <v>-420.9731802839288</v>
      </c>
      <c r="M449" t="n">
        <v>0.2003964811066294</v>
      </c>
      <c r="N449" t="n">
        <v>72.06863624837136</v>
      </c>
      <c r="O449" t="n">
        <v>1114.235208245224</v>
      </c>
      <c r="P449" t="n">
        <v>0.973363494380624</v>
      </c>
      <c r="Q449" t="n">
        <v>26.55674131237551</v>
      </c>
      <c r="R449" t="n">
        <v>214.4541763621159</v>
      </c>
      <c r="S449" t="n">
        <v>58.6711575279407</v>
      </c>
      <c r="T449" t="n">
        <v>717.5756226963725</v>
      </c>
      <c r="U449" t="n">
        <v>35596.21932186942</v>
      </c>
      <c r="V449" t="n">
        <v>265.6666666666667</v>
      </c>
      <c r="W449" t="n">
        <v>765</v>
      </c>
      <c r="X449" t="n">
        <v>206</v>
      </c>
      <c r="Y449" t="n">
        <v>0</v>
      </c>
      <c r="Z449" t="n">
        <v>0.4184524059356362</v>
      </c>
      <c r="AA449" t="n">
        <v>3.25735366697499</v>
      </c>
      <c r="AB449" t="n">
        <v>340.5346372425565</v>
      </c>
      <c r="AC449" t="n">
        <v>4405.071626574089</v>
      </c>
      <c r="AD449" t="n">
        <v>4807.22665255928</v>
      </c>
      <c r="AE449" t="n">
        <v>1.214606945640335</v>
      </c>
      <c r="AF449" t="n">
        <v>18.65495709395034</v>
      </c>
      <c r="AG449" t="n">
        <v>639.168613962343</v>
      </c>
      <c r="AH449" t="n">
        <v>39283.14453924641</v>
      </c>
      <c r="AI449" t="n">
        <v>25783.59278890018</v>
      </c>
      <c r="AJ449" t="n">
        <v>4.539484041615575</v>
      </c>
      <c r="AK449" t="n">
        <v>14.0093672730063</v>
      </c>
      <c r="AL449" t="n">
        <v>-11.91877440120385</v>
      </c>
      <c r="AM449" t="n">
        <v>-0.772967013273994</v>
      </c>
      <c r="AN449" t="n">
        <v>45.51189493599588</v>
      </c>
      <c r="AO449" t="n">
        <v>899.7810318831089</v>
      </c>
      <c r="AP449" t="n">
        <v>948104.2587041272</v>
      </c>
      <c r="AQ449" t="n">
        <v>0.2040690373343211</v>
      </c>
      <c r="AR449" t="n">
        <v>0.2180716883911212</v>
      </c>
      <c r="AS449" t="n">
        <v>0.1145112329126741</v>
      </c>
      <c r="AT449" t="n">
        <v>0.2556734984542717</v>
      </c>
      <c r="AU449" t="n">
        <v>0.207674542907612</v>
      </c>
      <c r="AV449" t="n">
        <v>5.007355788417333</v>
      </c>
      <c r="AW449" t="n">
        <v>98.49695293185631</v>
      </c>
      <c r="AX449" t="n">
        <v>12475.26776479785</v>
      </c>
      <c r="AY449" t="n">
        <v>146394.6865947333</v>
      </c>
      <c r="AZ449" t="n">
        <v>179576.0226652584</v>
      </c>
      <c r="BA449" t="n">
        <v>20936.79133038667</v>
      </c>
      <c r="BB449" t="n">
        <v>54496.21588937724</v>
      </c>
      <c r="BC449" t="n">
        <v>75433.00721976391</v>
      </c>
      <c r="BD449" t="n">
        <v>0.2003964811066294</v>
      </c>
      <c r="BE449" t="n">
        <v>0.973363494380624</v>
      </c>
      <c r="BF449" t="n">
        <v>72.06863624837136</v>
      </c>
      <c r="BG449" t="n">
        <v>26.55674131237551</v>
      </c>
      <c r="BH449" t="n">
        <v>1114.235208245224</v>
      </c>
      <c r="BI449" t="n">
        <v>214.4541763621159</v>
      </c>
      <c r="BJ449" t="n">
        <v>5726.922962748711</v>
      </c>
      <c r="BK449" t="n">
        <v>26042.55938917964</v>
      </c>
      <c r="BL449" t="n">
        <v>125000.2444234886</v>
      </c>
      <c r="BM449" t="n">
        <v>45965.21370529065</v>
      </c>
      <c r="BN449" t="n">
        <v>17859.53719207727</v>
      </c>
      <c r="BO449" t="n">
        <v>3569.605550266393</v>
      </c>
      <c r="BP449" t="n">
        <v>0.03096792159696496</v>
      </c>
      <c r="BQ449" t="n">
        <v>6.909783920739547</v>
      </c>
      <c r="BR449" t="n">
        <v>279.9184013579022</v>
      </c>
      <c r="BS449" t="n">
        <v>704.6407457045643</v>
      </c>
      <c r="BT449" t="n">
        <v>11900.38977322516</v>
      </c>
      <c r="BU449" t="n">
        <v>4433.905746452371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204</v>
      </c>
      <c r="C450" t="n">
        <v>72</v>
      </c>
      <c r="D450" t="n">
        <v>803.1740123228177</v>
      </c>
      <c r="E450" t="n">
        <v>7.214411803740802</v>
      </c>
      <c r="F450" t="n">
        <v>119.5768950525541</v>
      </c>
      <c r="G450" t="n">
        <v>6790.336619047848</v>
      </c>
      <c r="H450" t="n">
        <v>241383.8056516124</v>
      </c>
      <c r="I450" t="n">
        <v>197957.5814353066</v>
      </c>
      <c r="J450" t="n">
        <v>-631.2419283753425</v>
      </c>
      <c r="K450" t="n">
        <v>140.1607057959091</v>
      </c>
      <c r="L450" t="n">
        <v>-420.9731802839288</v>
      </c>
      <c r="M450" t="n">
        <v>0.2003964811066294</v>
      </c>
      <c r="N450" t="n">
        <v>69.16767932092185</v>
      </c>
      <c r="O450" t="n">
        <v>1114.235208245224</v>
      </c>
      <c r="P450" t="n">
        <v>0.973363494380624</v>
      </c>
      <c r="Q450" t="n">
        <v>25.58766483206628</v>
      </c>
      <c r="R450" t="n">
        <v>214.4541763621159</v>
      </c>
      <c r="S450" t="n">
        <v>58.6711575279407</v>
      </c>
      <c r="T450" t="n">
        <v>721.4456561041312</v>
      </c>
      <c r="U450" t="n">
        <v>35766.85136919806</v>
      </c>
      <c r="V450" t="n">
        <v>266</v>
      </c>
      <c r="W450" t="n">
        <v>765.6666666666666</v>
      </c>
      <c r="X450" t="n">
        <v>207.3333333333333</v>
      </c>
      <c r="Y450" t="n">
        <v>0</v>
      </c>
      <c r="Z450" t="n">
        <v>0.4184524130314979</v>
      </c>
      <c r="AA450" t="n">
        <v>3.294299233767068</v>
      </c>
      <c r="AB450" t="n">
        <v>340.5554654460703</v>
      </c>
      <c r="AC450" t="n">
        <v>4405.071840163467</v>
      </c>
      <c r="AD450" t="n">
        <v>4807.236434157779</v>
      </c>
      <c r="AE450" t="n">
        <v>1.214606952736196</v>
      </c>
      <c r="AF450" t="n">
        <v>18.66929957091611</v>
      </c>
      <c r="AG450" t="n">
        <v>639.1886469968491</v>
      </c>
      <c r="AH450" t="n">
        <v>39283.14462193843</v>
      </c>
      <c r="AI450" t="n">
        <v>25783.59657588726</v>
      </c>
      <c r="AJ450" t="n">
        <v>4.496326716706953</v>
      </c>
      <c r="AK450" t="n">
        <v>16.54598016947937</v>
      </c>
      <c r="AL450" t="n">
        <v>-11.4778816955813</v>
      </c>
      <c r="AM450" t="n">
        <v>-0.772967013273994</v>
      </c>
      <c r="AN450" t="n">
        <v>43.58001448885556</v>
      </c>
      <c r="AO450" t="n">
        <v>899.7810318831089</v>
      </c>
      <c r="AP450" t="n">
        <v>948140.1453602867</v>
      </c>
      <c r="AQ450" t="n">
        <v>0.204071920568159</v>
      </c>
      <c r="AR450" t="n">
        <v>0.2180559916213659</v>
      </c>
      <c r="AS450" t="n">
        <v>0.1145403540885688</v>
      </c>
      <c r="AT450" t="n">
        <v>0.2556638213332542</v>
      </c>
      <c r="AU450" t="n">
        <v>0.207667912388652</v>
      </c>
      <c r="AV450" t="n">
        <v>5.00708312920796</v>
      </c>
      <c r="AW450" t="n">
        <v>98.53055378897432</v>
      </c>
      <c r="AX450" t="n">
        <v>12475.09830507105</v>
      </c>
      <c r="AY450" t="n">
        <v>146387.3719084345</v>
      </c>
      <c r="AZ450" t="n">
        <v>179566.2759916276</v>
      </c>
      <c r="BA450" t="n">
        <v>20936.79133038667</v>
      </c>
      <c r="BB450" t="n">
        <v>52820.82813121082</v>
      </c>
      <c r="BC450" t="n">
        <v>73757.6194615975</v>
      </c>
      <c r="BD450" t="n">
        <v>0.2003964811066294</v>
      </c>
      <c r="BE450" t="n">
        <v>0.973363494380624</v>
      </c>
      <c r="BF450" t="n">
        <v>69.16767932092185</v>
      </c>
      <c r="BG450" t="n">
        <v>25.58766483206628</v>
      </c>
      <c r="BH450" t="n">
        <v>1114.235208245224</v>
      </c>
      <c r="BI450" t="n">
        <v>214.4541763621159</v>
      </c>
      <c r="BJ450" t="n">
        <v>5726.922962748711</v>
      </c>
      <c r="BK450" t="n">
        <v>26042.55938917964</v>
      </c>
      <c r="BL450" t="n">
        <v>119983.3295131574</v>
      </c>
      <c r="BM450" t="n">
        <v>44289.29284024389</v>
      </c>
      <c r="BN450" t="n">
        <v>17859.53719207727</v>
      </c>
      <c r="BO450" t="n">
        <v>3569.605550266393</v>
      </c>
      <c r="BP450" t="n">
        <v>0.03096792159696496</v>
      </c>
      <c r="BQ450" t="n">
        <v>6.807938151835461</v>
      </c>
      <c r="BR450" t="n">
        <v>279.9184013579022</v>
      </c>
      <c r="BS450" t="n">
        <v>704.6407457045643</v>
      </c>
      <c r="BT450" t="n">
        <v>11724.25770048243</v>
      </c>
      <c r="BU450" t="n">
        <v>4433.905746452371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204</v>
      </c>
      <c r="C451" t="n">
        <v>72</v>
      </c>
      <c r="D451" t="n">
        <v>803.181260014796</v>
      </c>
      <c r="E451" t="n">
        <v>7.214416520923217</v>
      </c>
      <c r="F451" t="n">
        <v>119.7287200688702</v>
      </c>
      <c r="G451" t="n">
        <v>6774.564278920388</v>
      </c>
      <c r="H451" t="n">
        <v>240879.1958820838</v>
      </c>
      <c r="I451" t="n">
        <v>198462.6113933481</v>
      </c>
      <c r="J451" t="n">
        <v>-631.5084818155182</v>
      </c>
      <c r="K451" t="n">
        <v>140.1607057959091</v>
      </c>
      <c r="L451" t="n">
        <v>-420.9731802839288</v>
      </c>
      <c r="M451" t="n">
        <v>0.2003964811066294</v>
      </c>
      <c r="N451" t="n">
        <v>71.62886704704678</v>
      </c>
      <c r="O451" t="n">
        <v>1114.235208245224</v>
      </c>
      <c r="P451" t="n">
        <v>0.973363494380624</v>
      </c>
      <c r="Q451" t="n">
        <v>25.3794383668623</v>
      </c>
      <c r="R451" t="n">
        <v>214.4541763621159</v>
      </c>
      <c r="S451" t="n">
        <v>58.6711575279407</v>
      </c>
      <c r="T451" t="n">
        <v>724.8138257104087</v>
      </c>
      <c r="U451" t="n">
        <v>35867.97118270526</v>
      </c>
      <c r="V451" t="n">
        <v>266.6666666666667</v>
      </c>
      <c r="W451" t="n">
        <v>766.6666666666666</v>
      </c>
      <c r="X451" t="n">
        <v>208.6666666666667</v>
      </c>
      <c r="Y451" t="n">
        <v>0</v>
      </c>
      <c r="Z451" t="n">
        <v>0.4184524187421093</v>
      </c>
      <c r="AA451" t="n">
        <v>3.296584918731368</v>
      </c>
      <c r="AB451" t="n">
        <v>340.5576733678548</v>
      </c>
      <c r="AC451" t="n">
        <v>4405.071946958155</v>
      </c>
      <c r="AD451" t="n">
        <v>4807.241387309627</v>
      </c>
      <c r="AE451" t="n">
        <v>1.214606958446808</v>
      </c>
      <c r="AF451" t="n">
        <v>18.67019080813592</v>
      </c>
      <c r="AG451" t="n">
        <v>639.19002040746</v>
      </c>
      <c r="AH451" t="n">
        <v>39283.14466328445</v>
      </c>
      <c r="AI451" t="n">
        <v>25783.59849352083</v>
      </c>
      <c r="AJ451" t="n">
        <v>5.185519188905517</v>
      </c>
      <c r="AK451" t="n">
        <v>14.81060830500462</v>
      </c>
      <c r="AL451" t="n">
        <v>-10.10371810806893</v>
      </c>
      <c r="AM451" t="n">
        <v>-0.772967013273994</v>
      </c>
      <c r="AN451" t="n">
        <v>46.24942868018448</v>
      </c>
      <c r="AO451" t="n">
        <v>899.7810318831089</v>
      </c>
      <c r="AP451" t="n">
        <v>948179.3624951557</v>
      </c>
      <c r="AQ451" t="n">
        <v>0.2040577869143731</v>
      </c>
      <c r="AR451" t="n">
        <v>0.2180982738958776</v>
      </c>
      <c r="AS451" t="n">
        <v>0.1145313560810693</v>
      </c>
      <c r="AT451" t="n">
        <v>0.2540566029237414</v>
      </c>
      <c r="AU451" t="n">
        <v>0.2092559801849387</v>
      </c>
      <c r="AV451" t="n">
        <v>5.007167586965092</v>
      </c>
      <c r="AW451" t="n">
        <v>98.53704975206601</v>
      </c>
      <c r="AX451" t="n">
        <v>12475.45791954049</v>
      </c>
      <c r="AY451" t="n">
        <v>146389.3895967029</v>
      </c>
      <c r="AZ451" t="n">
        <v>179568.4606618441</v>
      </c>
      <c r="BA451" t="n">
        <v>20936.79133038667</v>
      </c>
      <c r="BB451" t="n">
        <v>52461.00165131597</v>
      </c>
      <c r="BC451" t="n">
        <v>73397.79298170265</v>
      </c>
      <c r="BD451" t="n">
        <v>0.2003964811066294</v>
      </c>
      <c r="BE451" t="n">
        <v>0.973363494380624</v>
      </c>
      <c r="BF451" t="n">
        <v>71.62886704704678</v>
      </c>
      <c r="BG451" t="n">
        <v>25.3794383668623</v>
      </c>
      <c r="BH451" t="n">
        <v>1114.235208245224</v>
      </c>
      <c r="BI451" t="n">
        <v>214.4541763621159</v>
      </c>
      <c r="BJ451" t="n">
        <v>5726.922962748711</v>
      </c>
      <c r="BK451" t="n">
        <v>26042.55938917964</v>
      </c>
      <c r="BL451" t="n">
        <v>124239.8306261041</v>
      </c>
      <c r="BM451" t="n">
        <v>43929.19980690887</v>
      </c>
      <c r="BN451" t="n">
        <v>17859.53719207727</v>
      </c>
      <c r="BO451" t="n">
        <v>3569.605550266393</v>
      </c>
      <c r="BP451" t="n">
        <v>0.03096792159696496</v>
      </c>
      <c r="BQ451" t="n">
        <v>7.318778035069893</v>
      </c>
      <c r="BR451" t="n">
        <v>279.9184013579022</v>
      </c>
      <c r="BS451" t="n">
        <v>704.6407457045643</v>
      </c>
      <c r="BT451" t="n">
        <v>12607.72973654223</v>
      </c>
      <c r="BU451" t="n">
        <v>4433.905746452371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204</v>
      </c>
      <c r="C452" t="n">
        <v>72</v>
      </c>
      <c r="D452" t="n">
        <v>803.1852797429286</v>
      </c>
      <c r="E452" t="n">
        <v>7.214420187042886</v>
      </c>
      <c r="F452" t="n">
        <v>119.8048575436588</v>
      </c>
      <c r="G452" t="n">
        <v>6766.680485378211</v>
      </c>
      <c r="H452" t="n">
        <v>240879.1958820838</v>
      </c>
      <c r="I452" t="n">
        <v>198462.6113933481</v>
      </c>
      <c r="J452" t="n">
        <v>-631.5084818155182</v>
      </c>
      <c r="K452" t="n">
        <v>140.1607057959091</v>
      </c>
      <c r="L452" t="n">
        <v>-420.9731802839288</v>
      </c>
      <c r="M452" t="n">
        <v>0.2003964811066294</v>
      </c>
      <c r="N452" t="n">
        <v>74.49584209926392</v>
      </c>
      <c r="O452" t="n">
        <v>1114.235208245224</v>
      </c>
      <c r="P452" t="n">
        <v>0.973363494380624</v>
      </c>
      <c r="Q452" t="n">
        <v>25.51759425433762</v>
      </c>
      <c r="R452" t="n">
        <v>214.4541763621159</v>
      </c>
      <c r="S452" t="n">
        <v>58.6711575279407</v>
      </c>
      <c r="T452" t="n">
        <v>727.8920225826247</v>
      </c>
      <c r="U452" t="n">
        <v>35875.87307762671</v>
      </c>
      <c r="V452" t="n">
        <v>267.6666666666667</v>
      </c>
      <c r="W452" t="n">
        <v>767</v>
      </c>
      <c r="X452" t="n">
        <v>209</v>
      </c>
      <c r="Y452" t="n">
        <v>0</v>
      </c>
      <c r="Z452" t="n">
        <v>0.418452423185927</v>
      </c>
      <c r="AA452" t="n">
        <v>3.29852183205996</v>
      </c>
      <c r="AB452" t="n">
        <v>340.5585264188786</v>
      </c>
      <c r="AC452" t="n">
        <v>4405.071946958155</v>
      </c>
      <c r="AD452" t="n">
        <v>4807.241418485928</v>
      </c>
      <c r="AE452" t="n">
        <v>1.214606962890625</v>
      </c>
      <c r="AF452" t="n">
        <v>18.67094427212909</v>
      </c>
      <c r="AG452" t="n">
        <v>639.1906549951489</v>
      </c>
      <c r="AH452" t="n">
        <v>39283.14466328445</v>
      </c>
      <c r="AI452" t="n">
        <v>25783.59850559084</v>
      </c>
      <c r="AJ452" t="n">
        <v>5.629312858375019</v>
      </c>
      <c r="AK452" t="n">
        <v>14.07619909285511</v>
      </c>
      <c r="AL452" t="n">
        <v>-9.75180474868904</v>
      </c>
      <c r="AM452" t="n">
        <v>-0.772967013273994</v>
      </c>
      <c r="AN452" t="n">
        <v>48.9782478449263</v>
      </c>
      <c r="AO452" t="n">
        <v>899.7810318831089</v>
      </c>
      <c r="AP452" t="n">
        <v>948203.0059559528</v>
      </c>
      <c r="AQ452" t="n">
        <v>0.20406593727881</v>
      </c>
      <c r="AR452" t="n">
        <v>0.2185103254765298</v>
      </c>
      <c r="AS452" t="n">
        <v>0.1141208231091172</v>
      </c>
      <c r="AT452" t="n">
        <v>0.2540502680172986</v>
      </c>
      <c r="AU452" t="n">
        <v>0.2092526461182445</v>
      </c>
      <c r="AV452" t="n">
        <v>5.007213012832236</v>
      </c>
      <c r="AW452" t="n">
        <v>98.54140697687201</v>
      </c>
      <c r="AX452" t="n">
        <v>12475.73820023674</v>
      </c>
      <c r="AY452" t="n">
        <v>146391.3211277718</v>
      </c>
      <c r="AZ452" t="n">
        <v>179570.7368340727</v>
      </c>
      <c r="BA452" t="n">
        <v>20936.79133038667</v>
      </c>
      <c r="BB452" t="n">
        <v>52699.93535091015</v>
      </c>
      <c r="BC452" t="n">
        <v>73636.72668129683</v>
      </c>
      <c r="BD452" t="n">
        <v>0.2003964811066294</v>
      </c>
      <c r="BE452" t="n">
        <v>0.973363494380624</v>
      </c>
      <c r="BF452" t="n">
        <v>74.49584209926392</v>
      </c>
      <c r="BG452" t="n">
        <v>25.51759425433762</v>
      </c>
      <c r="BH452" t="n">
        <v>1114.235208245224</v>
      </c>
      <c r="BI452" t="n">
        <v>214.4541763621159</v>
      </c>
      <c r="BJ452" t="n">
        <v>5726.922962748711</v>
      </c>
      <c r="BK452" t="n">
        <v>26042.55938917964</v>
      </c>
      <c r="BL452" t="n">
        <v>129198.1206301611</v>
      </c>
      <c r="BM452" t="n">
        <v>44168.13350650304</v>
      </c>
      <c r="BN452" t="n">
        <v>17859.53719207727</v>
      </c>
      <c r="BO452" t="n">
        <v>3569.605550266393</v>
      </c>
      <c r="BP452" t="n">
        <v>0.03096792159696496</v>
      </c>
      <c r="BQ452" t="n">
        <v>8.085463822515864</v>
      </c>
      <c r="BR452" t="n">
        <v>279.9184013579022</v>
      </c>
      <c r="BS452" t="n">
        <v>704.6407457045643</v>
      </c>
      <c r="BT452" t="n">
        <v>13933.67447164066</v>
      </c>
      <c r="BU452" t="n">
        <v>4433.905746452371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204</v>
      </c>
      <c r="C453" t="n">
        <v>72</v>
      </c>
      <c r="D453" t="n">
        <v>803.1866842602584</v>
      </c>
      <c r="E453" t="n">
        <v>7.214423134802023</v>
      </c>
      <c r="F453" t="n">
        <v>119.8057109399578</v>
      </c>
      <c r="G453" t="n">
        <v>6766.695783131316</v>
      </c>
      <c r="H453" t="n">
        <v>240879.1958820838</v>
      </c>
      <c r="I453" t="n">
        <v>198462.6113933481</v>
      </c>
      <c r="J453" t="n">
        <v>-631.7803923729774</v>
      </c>
      <c r="K453" t="n">
        <v>140.1607057959091</v>
      </c>
      <c r="L453" t="n">
        <v>-420.9731802839288</v>
      </c>
      <c r="M453" t="n">
        <v>0.2003964811066294</v>
      </c>
      <c r="N453" t="n">
        <v>72.31094492978356</v>
      </c>
      <c r="O453" t="n">
        <v>1114.235208245224</v>
      </c>
      <c r="P453" t="n">
        <v>0.973363494380624</v>
      </c>
      <c r="Q453" t="n">
        <v>25.51759425433762</v>
      </c>
      <c r="R453" t="n">
        <v>214.4541763621159</v>
      </c>
      <c r="S453" t="n">
        <v>58.6711575279407</v>
      </c>
      <c r="T453" t="n">
        <v>731.7133009412599</v>
      </c>
      <c r="U453" t="n">
        <v>35875.87307762671</v>
      </c>
      <c r="V453" t="n">
        <v>268.6666666666667</v>
      </c>
      <c r="W453" t="n">
        <v>767</v>
      </c>
      <c r="X453" t="n">
        <v>209</v>
      </c>
      <c r="Y453" t="n">
        <v>0</v>
      </c>
      <c r="Z453" t="n">
        <v>0.4184524267572279</v>
      </c>
      <c r="AA453" t="n">
        <v>3.330753822262795</v>
      </c>
      <c r="AB453" t="n">
        <v>340.5589545070833</v>
      </c>
      <c r="AC453" t="n">
        <v>4405.071946958155</v>
      </c>
      <c r="AD453" t="n">
        <v>4807.241418485928</v>
      </c>
      <c r="AE453" t="n">
        <v>1.214606966461926</v>
      </c>
      <c r="AF453" t="n">
        <v>18.68342407402687</v>
      </c>
      <c r="AG453" t="n">
        <v>639.1910830833535</v>
      </c>
      <c r="AH453" t="n">
        <v>39283.14466328445</v>
      </c>
      <c r="AI453" t="n">
        <v>25783.59850559084</v>
      </c>
      <c r="AJ453" t="n">
        <v>4.431250435772387</v>
      </c>
      <c r="AK453" t="n">
        <v>15.62421922160092</v>
      </c>
      <c r="AL453" t="n">
        <v>-9.426881820995328</v>
      </c>
      <c r="AM453" t="n">
        <v>-0.772967013273994</v>
      </c>
      <c r="AN453" t="n">
        <v>46.79335067544594</v>
      </c>
      <c r="AO453" t="n">
        <v>899.7810318831089</v>
      </c>
      <c r="AP453" t="n">
        <v>948219.693802579</v>
      </c>
      <c r="AQ453" t="n">
        <v>0.2040624495922856</v>
      </c>
      <c r="AR453" t="n">
        <v>0.2185110815912029</v>
      </c>
      <c r="AS453" t="n">
        <v>0.1141191139466623</v>
      </c>
      <c r="AT453" t="n">
        <v>0.2540584960673435</v>
      </c>
      <c r="AU453" t="n">
        <v>0.2092488588025056</v>
      </c>
      <c r="AV453" t="n">
        <v>5.007234967280519</v>
      </c>
      <c r="AW453" t="n">
        <v>98.54272768600474</v>
      </c>
      <c r="AX453" t="n">
        <v>12475.81578375133</v>
      </c>
      <c r="AY453" t="n">
        <v>146391.3776970571</v>
      </c>
      <c r="AZ453" t="n">
        <v>179571.5090030667</v>
      </c>
      <c r="BA453" t="n">
        <v>20936.79133038667</v>
      </c>
      <c r="BB453" t="n">
        <v>52699.93535091015</v>
      </c>
      <c r="BC453" t="n">
        <v>73636.72668129683</v>
      </c>
      <c r="BD453" t="n">
        <v>0.2003964811066294</v>
      </c>
      <c r="BE453" t="n">
        <v>0.973363494380624</v>
      </c>
      <c r="BF453" t="n">
        <v>72.31094492978356</v>
      </c>
      <c r="BG453" t="n">
        <v>25.51759425433762</v>
      </c>
      <c r="BH453" t="n">
        <v>1114.235208245224</v>
      </c>
      <c r="BI453" t="n">
        <v>214.4541763621159</v>
      </c>
      <c r="BJ453" t="n">
        <v>5726.922962748711</v>
      </c>
      <c r="BK453" t="n">
        <v>26042.55938917964</v>
      </c>
      <c r="BL453" t="n">
        <v>125419.6148530079</v>
      </c>
      <c r="BM453" t="n">
        <v>44168.13350650304</v>
      </c>
      <c r="BN453" t="n">
        <v>17859.53719207727</v>
      </c>
      <c r="BO453" t="n">
        <v>3569.605550266393</v>
      </c>
      <c r="BP453" t="n">
        <v>0.03096792159696496</v>
      </c>
      <c r="BQ453" t="n">
        <v>6.90036598186433</v>
      </c>
      <c r="BR453" t="n">
        <v>279.9184013579022</v>
      </c>
      <c r="BS453" t="n">
        <v>704.6407457045643</v>
      </c>
      <c r="BT453" t="n">
        <v>11884.18599358553</v>
      </c>
      <c r="BU453" t="n">
        <v>4433.905746452371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204</v>
      </c>
      <c r="C454" t="n">
        <v>72</v>
      </c>
      <c r="D454" t="n">
        <v>803.2110175465382</v>
      </c>
      <c r="E454" t="n">
        <v>7.214426858617116</v>
      </c>
      <c r="F454" t="n">
        <v>119.8221492064019</v>
      </c>
      <c r="G454" t="n">
        <v>6766.712581136453</v>
      </c>
      <c r="H454" t="n">
        <v>240879.1958820838</v>
      </c>
      <c r="I454" t="n">
        <v>198462.6113933481</v>
      </c>
      <c r="J454" t="n">
        <v>-631.9163476517072</v>
      </c>
      <c r="K454" t="n">
        <v>140.1607057959091</v>
      </c>
      <c r="L454" t="n">
        <v>-420.9731802839288</v>
      </c>
      <c r="M454" t="n">
        <v>0.2003964811066294</v>
      </c>
      <c r="N454" t="n">
        <v>70.8094010477547</v>
      </c>
      <c r="O454" t="n">
        <v>1114.235208245224</v>
      </c>
      <c r="P454" t="n">
        <v>0.973363494380624</v>
      </c>
      <c r="Q454" t="n">
        <v>25.51759425433762</v>
      </c>
      <c r="R454" t="n">
        <v>214.4541763621159</v>
      </c>
      <c r="S454" t="n">
        <v>58.6711575279407</v>
      </c>
      <c r="T454" t="n">
        <v>733.2148448232887</v>
      </c>
      <c r="U454" t="n">
        <v>35875.87307762671</v>
      </c>
      <c r="V454" t="n">
        <v>269</v>
      </c>
      <c r="W454" t="n">
        <v>767</v>
      </c>
      <c r="X454" t="n">
        <v>209</v>
      </c>
      <c r="Y454" t="n">
        <v>0</v>
      </c>
      <c r="Z454" t="n">
        <v>0.4184524312605827</v>
      </c>
      <c r="AA454" t="n">
        <v>3.346708601274902</v>
      </c>
      <c r="AB454" t="n">
        <v>340.5594245736037</v>
      </c>
      <c r="AC454" t="n">
        <v>4405.071946958155</v>
      </c>
      <c r="AD454" t="n">
        <v>4807.241418485928</v>
      </c>
      <c r="AE454" t="n">
        <v>1.214606970965281</v>
      </c>
      <c r="AF454" t="n">
        <v>18.68962431525224</v>
      </c>
      <c r="AG454" t="n">
        <v>639.1915531498739</v>
      </c>
      <c r="AH454" t="n">
        <v>39283.14466328445</v>
      </c>
      <c r="AI454" t="n">
        <v>25783.59850559084</v>
      </c>
      <c r="AJ454" t="n">
        <v>5.255766807249177</v>
      </c>
      <c r="AK454" t="n">
        <v>4.174842952627665</v>
      </c>
      <c r="AL454" t="n">
        <v>-9.319091052645886</v>
      </c>
      <c r="AM454" t="n">
        <v>-0.772967013273994</v>
      </c>
      <c r="AN454" t="n">
        <v>45.29180679341709</v>
      </c>
      <c r="AO454" t="n">
        <v>899.7810318831089</v>
      </c>
      <c r="AP454" t="n">
        <v>948180.6309685634</v>
      </c>
      <c r="AQ454" t="n">
        <v>0.2040532501796727</v>
      </c>
      <c r="AR454" t="n">
        <v>0.2185147880759461</v>
      </c>
      <c r="AS454" t="n">
        <v>0.1141202077628493</v>
      </c>
      <c r="AT454" t="n">
        <v>0.2540562630475255</v>
      </c>
      <c r="AU454" t="n">
        <v>0.2092554909340064</v>
      </c>
      <c r="AV454" t="n">
        <v>5.007177423047972</v>
      </c>
      <c r="AW454" t="n">
        <v>98.56338948415588</v>
      </c>
      <c r="AX454" t="n">
        <v>12475.60423222406</v>
      </c>
      <c r="AY454" t="n">
        <v>146389.3747445587</v>
      </c>
      <c r="AZ454" t="n">
        <v>179567.9020501769</v>
      </c>
      <c r="BA454" t="n">
        <v>20936.79133038667</v>
      </c>
      <c r="BB454" t="n">
        <v>52699.93535091015</v>
      </c>
      <c r="BC454" t="n">
        <v>73636.72668129683</v>
      </c>
      <c r="BD454" t="n">
        <v>0.2003964811066294</v>
      </c>
      <c r="BE454" t="n">
        <v>0.973363494380624</v>
      </c>
      <c r="BF454" t="n">
        <v>70.8094010477547</v>
      </c>
      <c r="BG454" t="n">
        <v>25.51759425433762</v>
      </c>
      <c r="BH454" t="n">
        <v>1114.235208245224</v>
      </c>
      <c r="BI454" t="n">
        <v>214.4541763621159</v>
      </c>
      <c r="BJ454" t="n">
        <v>5726.922962748711</v>
      </c>
      <c r="BK454" t="n">
        <v>26042.55938917964</v>
      </c>
      <c r="BL454" t="n">
        <v>122822.8521025354</v>
      </c>
      <c r="BM454" t="n">
        <v>44168.13350650304</v>
      </c>
      <c r="BN454" t="n">
        <v>17859.53719207727</v>
      </c>
      <c r="BO454" t="n">
        <v>3569.605550266393</v>
      </c>
      <c r="BP454" t="n">
        <v>0.03096792159696496</v>
      </c>
      <c r="BQ454" t="n">
        <v>6.180000600081375</v>
      </c>
      <c r="BR454" t="n">
        <v>279.9184013579022</v>
      </c>
      <c r="BS454" t="n">
        <v>704.6407457045643</v>
      </c>
      <c r="BT454" t="n">
        <v>10638.38957529084</v>
      </c>
      <c r="BU454" t="n">
        <v>4433.905746452371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204</v>
      </c>
      <c r="C455" t="n">
        <v>72</v>
      </c>
      <c r="D455" t="n">
        <v>803.2137078378622</v>
      </c>
      <c r="E455" t="n">
        <v>7.214430579998964</v>
      </c>
      <c r="F455" t="n">
        <v>119.9607779433022</v>
      </c>
      <c r="G455" t="n">
        <v>6766.720896267235</v>
      </c>
      <c r="H455" t="n">
        <v>240879.1958820838</v>
      </c>
      <c r="I455" t="n">
        <v>198226.3734669726</v>
      </c>
      <c r="J455" t="n">
        <v>-631.9163476517072</v>
      </c>
      <c r="K455" t="n">
        <v>140.1607057959091</v>
      </c>
      <c r="L455" t="n">
        <v>-420.9731802839288</v>
      </c>
      <c r="M455" t="n">
        <v>0.2003964811066294</v>
      </c>
      <c r="N455" t="n">
        <v>70.8094010477547</v>
      </c>
      <c r="O455" t="n">
        <v>1114.235208245224</v>
      </c>
      <c r="P455" t="n">
        <v>0.973363494380624</v>
      </c>
      <c r="Q455" t="n">
        <v>25.51759425433762</v>
      </c>
      <c r="R455" t="n">
        <v>214.4541763621159</v>
      </c>
      <c r="S455" t="n">
        <v>58.6711575279407</v>
      </c>
      <c r="T455" t="n">
        <v>733.3513741788111</v>
      </c>
      <c r="U455" t="n">
        <v>35875.87307762671</v>
      </c>
      <c r="V455" t="n">
        <v>269</v>
      </c>
      <c r="W455" t="n">
        <v>767</v>
      </c>
      <c r="X455" t="n">
        <v>209.6666666666667</v>
      </c>
      <c r="Y455" t="n">
        <v>0</v>
      </c>
      <c r="Z455" t="n">
        <v>0.4184524357630035</v>
      </c>
      <c r="AA455" t="n">
        <v>3.347110359460617</v>
      </c>
      <c r="AB455" t="n">
        <v>340.559657234659</v>
      </c>
      <c r="AC455" t="n">
        <v>4405.071946958155</v>
      </c>
      <c r="AD455" t="n">
        <v>4807.242129647677</v>
      </c>
      <c r="AE455" t="n">
        <v>1.214606975467702</v>
      </c>
      <c r="AF455" t="n">
        <v>18.68978228269618</v>
      </c>
      <c r="AG455" t="n">
        <v>639.1917858109293</v>
      </c>
      <c r="AH455" t="n">
        <v>39283.14466328445</v>
      </c>
      <c r="AI455" t="n">
        <v>25783.59878091704</v>
      </c>
      <c r="AJ455" t="n">
        <v>5.619210738624534</v>
      </c>
      <c r="AK455" t="n">
        <v>-4.396638276800196</v>
      </c>
      <c r="AL455" t="n">
        <v>-9.429722129786025</v>
      </c>
      <c r="AM455" t="n">
        <v>-0.772967013273994</v>
      </c>
      <c r="AN455" t="n">
        <v>45.29180679341709</v>
      </c>
      <c r="AO455" t="n">
        <v>899.7810318831089</v>
      </c>
      <c r="AP455" t="n">
        <v>948277.0982510358</v>
      </c>
      <c r="AQ455" t="n">
        <v>0.2040536142699408</v>
      </c>
      <c r="AR455" t="n">
        <v>0.218573615327747</v>
      </c>
      <c r="AS455" t="n">
        <v>0.114109532053806</v>
      </c>
      <c r="AT455" t="n">
        <v>0.2540304181575282</v>
      </c>
      <c r="AU455" t="n">
        <v>0.2092328201909781</v>
      </c>
      <c r="AV455" t="n">
        <v>5.007207442473659</v>
      </c>
      <c r="AW455" t="n">
        <v>98.56470970225126</v>
      </c>
      <c r="AX455" t="n">
        <v>12475.77268554517</v>
      </c>
      <c r="AY455" t="n">
        <v>146391.0125930777</v>
      </c>
      <c r="AZ455" t="n">
        <v>179569.9250980866</v>
      </c>
      <c r="BA455" t="n">
        <v>20936.79133038667</v>
      </c>
      <c r="BB455" t="n">
        <v>52699.93535091015</v>
      </c>
      <c r="BC455" t="n">
        <v>73636.72668129683</v>
      </c>
      <c r="BD455" t="n">
        <v>0.2003964811066294</v>
      </c>
      <c r="BE455" t="n">
        <v>0.973363494380624</v>
      </c>
      <c r="BF455" t="n">
        <v>70.8094010477547</v>
      </c>
      <c r="BG455" t="n">
        <v>25.51759425433762</v>
      </c>
      <c r="BH455" t="n">
        <v>1114.235208245224</v>
      </c>
      <c r="BI455" t="n">
        <v>214.4541763621159</v>
      </c>
      <c r="BJ455" t="n">
        <v>5726.922962748711</v>
      </c>
      <c r="BK455" t="n">
        <v>26042.55938917964</v>
      </c>
      <c r="BL455" t="n">
        <v>122822.8521025354</v>
      </c>
      <c r="BM455" t="n">
        <v>44168.13350650304</v>
      </c>
      <c r="BN455" t="n">
        <v>17859.53719207727</v>
      </c>
      <c r="BO455" t="n">
        <v>3569.605550266393</v>
      </c>
      <c r="BP455" t="n">
        <v>0.03096792159696496</v>
      </c>
      <c r="BQ455" t="n">
        <v>6.180000600081375</v>
      </c>
      <c r="BR455" t="n">
        <v>279.9184013579022</v>
      </c>
      <c r="BS455" t="n">
        <v>704.6407457045643</v>
      </c>
      <c r="BT455" t="n">
        <v>10638.38957529084</v>
      </c>
      <c r="BU455" t="n">
        <v>4433.905746452371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204</v>
      </c>
      <c r="C456" t="n">
        <v>72</v>
      </c>
      <c r="D456" t="n">
        <v>803.2146188604742</v>
      </c>
      <c r="E456" t="n">
        <v>7.214434329737025</v>
      </c>
      <c r="F456" t="n">
        <v>120.0297961580532</v>
      </c>
      <c r="G456" t="n">
        <v>6766.721869100179</v>
      </c>
      <c r="H456" t="n">
        <v>240879.1958820838</v>
      </c>
      <c r="I456" t="n">
        <v>198108.254503785</v>
      </c>
      <c r="J456" t="n">
        <v>-631.9163476517072</v>
      </c>
      <c r="K456" t="n">
        <v>140.1607057959091</v>
      </c>
      <c r="L456" t="n">
        <v>-420.9731802839288</v>
      </c>
      <c r="M456" t="n">
        <v>0.2003964811066294</v>
      </c>
      <c r="N456" t="n">
        <v>70.8094010477547</v>
      </c>
      <c r="O456" t="n">
        <v>1114.235208245224</v>
      </c>
      <c r="P456" t="n">
        <v>0.973363494380624</v>
      </c>
      <c r="Q456" t="n">
        <v>25.51759425433762</v>
      </c>
      <c r="R456" t="n">
        <v>214.4541763621159</v>
      </c>
      <c r="S456" t="n">
        <v>58.6711575279407</v>
      </c>
      <c r="T456" t="n">
        <v>733.4196388565723</v>
      </c>
      <c r="U456" t="n">
        <v>35875.87307762671</v>
      </c>
      <c r="V456" t="n">
        <v>269</v>
      </c>
      <c r="W456" t="n">
        <v>767</v>
      </c>
      <c r="X456" t="n">
        <v>210</v>
      </c>
      <c r="Y456" t="n">
        <v>0</v>
      </c>
      <c r="Z456" t="n">
        <v>0.4184524402927134</v>
      </c>
      <c r="AA456" t="n">
        <v>3.347310585626099</v>
      </c>
      <c r="AB456" t="n">
        <v>340.5596844543132</v>
      </c>
      <c r="AC456" t="n">
        <v>4405.071946958155</v>
      </c>
      <c r="AD456" t="n">
        <v>4807.242485228551</v>
      </c>
      <c r="AE456" t="n">
        <v>1.214606979997412</v>
      </c>
      <c r="AF456" t="n">
        <v>18.68986061349077</v>
      </c>
      <c r="AG456" t="n">
        <v>639.1918130305835</v>
      </c>
      <c r="AH456" t="n">
        <v>39283.14466328445</v>
      </c>
      <c r="AI456" t="n">
        <v>25783.59891858014</v>
      </c>
      <c r="AJ456" t="n">
        <v>2.76479256345502</v>
      </c>
      <c r="AK456" t="n">
        <v>-1.228421588514486</v>
      </c>
      <c r="AL456" t="n">
        <v>-2.705016634721191</v>
      </c>
      <c r="AM456" t="n">
        <v>-0.772967013273994</v>
      </c>
      <c r="AN456" t="n">
        <v>45.29180679341709</v>
      </c>
      <c r="AO456" t="n">
        <v>899.7810318831089</v>
      </c>
      <c r="AP456" t="n">
        <v>948301.4976309882</v>
      </c>
      <c r="AQ456" t="n">
        <v>0.2040433267860115</v>
      </c>
      <c r="AR456" t="n">
        <v>0.2189560605387094</v>
      </c>
      <c r="AS456" t="n">
        <v>0.1141077271357083</v>
      </c>
      <c r="AT456" t="n">
        <v>0.2540365800863289</v>
      </c>
      <c r="AU456" t="n">
        <v>0.208856305453242</v>
      </c>
      <c r="AV456" t="n">
        <v>5.007244316236707</v>
      </c>
      <c r="AW456" t="n">
        <v>98.56547533941522</v>
      </c>
      <c r="AX456" t="n">
        <v>12475.8197706312</v>
      </c>
      <c r="AY456" t="n">
        <v>146391.1706847723</v>
      </c>
      <c r="AZ456" t="n">
        <v>179570.5290105095</v>
      </c>
      <c r="BA456" t="n">
        <v>20936.79133038667</v>
      </c>
      <c r="BB456" t="n">
        <v>52699.93535091015</v>
      </c>
      <c r="BC456" t="n">
        <v>73636.72668129683</v>
      </c>
      <c r="BD456" t="n">
        <v>0.2003964811066294</v>
      </c>
      <c r="BE456" t="n">
        <v>0.973363494380624</v>
      </c>
      <c r="BF456" t="n">
        <v>70.8094010477547</v>
      </c>
      <c r="BG456" t="n">
        <v>25.51759425433762</v>
      </c>
      <c r="BH456" t="n">
        <v>1114.235208245224</v>
      </c>
      <c r="BI456" t="n">
        <v>214.4541763621159</v>
      </c>
      <c r="BJ456" t="n">
        <v>5726.922962748711</v>
      </c>
      <c r="BK456" t="n">
        <v>26042.55938917964</v>
      </c>
      <c r="BL456" t="n">
        <v>122822.8521025354</v>
      </c>
      <c r="BM456" t="n">
        <v>44168.13350650304</v>
      </c>
      <c r="BN456" t="n">
        <v>17859.53719207727</v>
      </c>
      <c r="BO456" t="n">
        <v>3569.605550266393</v>
      </c>
      <c r="BP456" t="n">
        <v>0.03096792159696496</v>
      </c>
      <c r="BQ456" t="n">
        <v>6.180000600081375</v>
      </c>
      <c r="BR456" t="n">
        <v>279.9184013579022</v>
      </c>
      <c r="BS456" t="n">
        <v>704.6407457045643</v>
      </c>
      <c r="BT456" t="n">
        <v>10638.38957529084</v>
      </c>
      <c r="BU456" t="n">
        <v>4433.905746452371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204</v>
      </c>
      <c r="C457" t="n">
        <v>72</v>
      </c>
      <c r="D457" t="n">
        <v>803.2152486657754</v>
      </c>
      <c r="E457" t="n">
        <v>7.214438264308366</v>
      </c>
      <c r="F457" t="n">
        <v>120.0301536771269</v>
      </c>
      <c r="G457" t="n">
        <v>6766.723092278826</v>
      </c>
      <c r="H457" t="n">
        <v>240879.1958820838</v>
      </c>
      <c r="I457" t="n">
        <v>198108.254503785</v>
      </c>
      <c r="J457" t="n">
        <v>-631.9163476517072</v>
      </c>
      <c r="K457" t="n">
        <v>140.1607057959091</v>
      </c>
      <c r="L457" t="n">
        <v>-420.9731802839288</v>
      </c>
      <c r="M457" t="n">
        <v>0.2003964811066294</v>
      </c>
      <c r="N457" t="n">
        <v>70.8094010477547</v>
      </c>
      <c r="O457" t="n">
        <v>1114.235208245224</v>
      </c>
      <c r="P457" t="n">
        <v>0.973363494380624</v>
      </c>
      <c r="Q457" t="n">
        <v>25.51759425433762</v>
      </c>
      <c r="R457" t="n">
        <v>214.4541763621159</v>
      </c>
      <c r="S457" t="n">
        <v>58.6711575279407</v>
      </c>
      <c r="T457" t="n">
        <v>733.4196388565723</v>
      </c>
      <c r="U457" t="n">
        <v>35875.87307762671</v>
      </c>
      <c r="V457" t="n">
        <v>269</v>
      </c>
      <c r="W457" t="n">
        <v>767</v>
      </c>
      <c r="X457" t="n">
        <v>210</v>
      </c>
      <c r="Y457" t="n">
        <v>0</v>
      </c>
      <c r="Z457" t="n">
        <v>0.4184524450374013</v>
      </c>
      <c r="AA457" t="n">
        <v>3.347311441775194</v>
      </c>
      <c r="AB457" t="n">
        <v>340.5597186514094</v>
      </c>
      <c r="AC457" t="n">
        <v>4405.071946958155</v>
      </c>
      <c r="AD457" t="n">
        <v>4807.242485228551</v>
      </c>
      <c r="AE457" t="n">
        <v>1.2146069847421</v>
      </c>
      <c r="AF457" t="n">
        <v>18.68986146963987</v>
      </c>
      <c r="AG457" t="n">
        <v>639.1918472276795</v>
      </c>
      <c r="AH457" t="n">
        <v>39283.14466328445</v>
      </c>
      <c r="AI457" t="n">
        <v>25783.59891858014</v>
      </c>
      <c r="AJ457" t="n">
        <v>3.335023433514571</v>
      </c>
      <c r="AK457" t="n">
        <v>0.3464897258540975</v>
      </c>
      <c r="AL457" t="n">
        <v>3.677430151436583</v>
      </c>
      <c r="AM457" t="n">
        <v>-0.772967013273994</v>
      </c>
      <c r="AN457" t="n">
        <v>45.29180679341709</v>
      </c>
      <c r="AO457" t="n">
        <v>899.7810318831089</v>
      </c>
      <c r="AP457" t="n">
        <v>948171.2154243514</v>
      </c>
      <c r="AQ457" t="n">
        <v>0.2040318940896143</v>
      </c>
      <c r="AR457" t="n">
        <v>0.2189687186938405</v>
      </c>
      <c r="AS457" t="n">
        <v>0.1140429214778753</v>
      </c>
      <c r="AT457" t="n">
        <v>0.2540714856452425</v>
      </c>
      <c r="AU457" t="n">
        <v>0.2088849800934274</v>
      </c>
      <c r="AV457" t="n">
        <v>5.00761299431966</v>
      </c>
      <c r="AW457" t="n">
        <v>98.57275874106089</v>
      </c>
      <c r="AX457" t="n">
        <v>12477.35586530754</v>
      </c>
      <c r="AY457" t="n">
        <v>146400.2495750686</v>
      </c>
      <c r="AZ457" t="n">
        <v>179581.3139949644</v>
      </c>
      <c r="BA457" t="n">
        <v>20936.79133038667</v>
      </c>
      <c r="BB457" t="n">
        <v>52699.93535091015</v>
      </c>
      <c r="BC457" t="n">
        <v>73636.72668129683</v>
      </c>
      <c r="BD457" t="n">
        <v>0.2003964811066294</v>
      </c>
      <c r="BE457" t="n">
        <v>0.973363494380624</v>
      </c>
      <c r="BF457" t="n">
        <v>70.8094010477547</v>
      </c>
      <c r="BG457" t="n">
        <v>25.51759425433762</v>
      </c>
      <c r="BH457" t="n">
        <v>1114.235208245224</v>
      </c>
      <c r="BI457" t="n">
        <v>214.4541763621159</v>
      </c>
      <c r="BJ457" t="n">
        <v>5726.922962748711</v>
      </c>
      <c r="BK457" t="n">
        <v>26042.55938917964</v>
      </c>
      <c r="BL457" t="n">
        <v>122822.8521025354</v>
      </c>
      <c r="BM457" t="n">
        <v>44168.13350650304</v>
      </c>
      <c r="BN457" t="n">
        <v>17859.53719207727</v>
      </c>
      <c r="BO457" t="n">
        <v>3569.605550266393</v>
      </c>
      <c r="BP457" t="n">
        <v>0.03096792159696496</v>
      </c>
      <c r="BQ457" t="n">
        <v>6.180000600081375</v>
      </c>
      <c r="BR457" t="n">
        <v>279.9184013579022</v>
      </c>
      <c r="BS457" t="n">
        <v>704.6407457045643</v>
      </c>
      <c r="BT457" t="n">
        <v>10638.38957529084</v>
      </c>
      <c r="BU457" t="n">
        <v>4433.905746452371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204</v>
      </c>
      <c r="C458" t="n">
        <v>72</v>
      </c>
      <c r="D458" t="n">
        <v>803.2157328559271</v>
      </c>
      <c r="E458" t="n">
        <v>7.214442214165501</v>
      </c>
      <c r="F458" t="n">
        <v>120.0304108255996</v>
      </c>
      <c r="G458" t="n">
        <v>6804.583239606917</v>
      </c>
      <c r="H458" t="n">
        <v>240274.4631673592</v>
      </c>
      <c r="I458" t="n">
        <v>198108.254503785</v>
      </c>
      <c r="J458" t="n">
        <v>-631.9163476517072</v>
      </c>
      <c r="K458" t="n">
        <v>140.1607057959091</v>
      </c>
      <c r="L458" t="n">
        <v>-420.9731802839288</v>
      </c>
      <c r="M458" t="n">
        <v>0.2003964811066294</v>
      </c>
      <c r="N458" t="n">
        <v>70.8094010477547</v>
      </c>
      <c r="O458" t="n">
        <v>1114.235208245224</v>
      </c>
      <c r="P458" t="n">
        <v>0.973363494380624</v>
      </c>
      <c r="Q458" t="n">
        <v>25.51759425433762</v>
      </c>
      <c r="R458" t="n">
        <v>214.4541763621159</v>
      </c>
      <c r="S458" t="n">
        <v>58.6711575279407</v>
      </c>
      <c r="T458" t="n">
        <v>733.4196388565723</v>
      </c>
      <c r="U458" t="n">
        <v>35913.73183787894</v>
      </c>
      <c r="V458" t="n">
        <v>269</v>
      </c>
      <c r="W458" t="n">
        <v>767</v>
      </c>
      <c r="X458" t="n">
        <v>210.6666666666667</v>
      </c>
      <c r="Y458" t="n">
        <v>0</v>
      </c>
      <c r="Z458" t="n">
        <v>0.4184524498238727</v>
      </c>
      <c r="AA458" t="n">
        <v>3.347312057883353</v>
      </c>
      <c r="AB458" t="n">
        <v>340.5598385005556</v>
      </c>
      <c r="AC458" t="n">
        <v>4405.072490221341</v>
      </c>
      <c r="AD458" t="n">
        <v>4807.242485228551</v>
      </c>
      <c r="AE458" t="n">
        <v>1.214606989528571</v>
      </c>
      <c r="AF458" t="n">
        <v>18.68986208574803</v>
      </c>
      <c r="AG458" t="n">
        <v>639.1919159546699</v>
      </c>
      <c r="AH458" t="n">
        <v>39283.14487360861</v>
      </c>
      <c r="AI458" t="n">
        <v>25783.59891858014</v>
      </c>
      <c r="AJ458" t="n">
        <v>5.165874953698854</v>
      </c>
      <c r="AK458" t="n">
        <v>-0.1611308804867472</v>
      </c>
      <c r="AL458" t="n">
        <v>5.177065204575332</v>
      </c>
      <c r="AM458" t="n">
        <v>-0.772967013273994</v>
      </c>
      <c r="AN458" t="n">
        <v>45.29180679341709</v>
      </c>
      <c r="AO458" t="n">
        <v>899.7810318831089</v>
      </c>
      <c r="AP458" t="n">
        <v>948154.012955286</v>
      </c>
      <c r="AQ458" t="n">
        <v>0.2040639148986132</v>
      </c>
      <c r="AR458" t="n">
        <v>0.2189759604821556</v>
      </c>
      <c r="AS458" t="n">
        <v>0.1140093275165541</v>
      </c>
      <c r="AT458" t="n">
        <v>0.2540588909801251</v>
      </c>
      <c r="AU458" t="n">
        <v>0.2088919061225521</v>
      </c>
      <c r="AV458" t="n">
        <v>5.007728918336083</v>
      </c>
      <c r="AW458" t="n">
        <v>98.57657695497625</v>
      </c>
      <c r="AX458" t="n">
        <v>12478.145789697</v>
      </c>
      <c r="AY458" t="n">
        <v>146405.8200415957</v>
      </c>
      <c r="AZ458" t="n">
        <v>179587.2813241723</v>
      </c>
      <c r="BA458" t="n">
        <v>20936.79133038667</v>
      </c>
      <c r="BB458" t="n">
        <v>52699.93535091015</v>
      </c>
      <c r="BC458" t="n">
        <v>73636.72668129683</v>
      </c>
      <c r="BD458" t="n">
        <v>0.2003964811066294</v>
      </c>
      <c r="BE458" t="n">
        <v>0.973363494380624</v>
      </c>
      <c r="BF458" t="n">
        <v>70.8094010477547</v>
      </c>
      <c r="BG458" t="n">
        <v>25.51759425433762</v>
      </c>
      <c r="BH458" t="n">
        <v>1114.235208245224</v>
      </c>
      <c r="BI458" t="n">
        <v>214.4541763621159</v>
      </c>
      <c r="BJ458" t="n">
        <v>5726.922962748711</v>
      </c>
      <c r="BK458" t="n">
        <v>26042.55938917964</v>
      </c>
      <c r="BL458" t="n">
        <v>122822.8521025354</v>
      </c>
      <c r="BM458" t="n">
        <v>44168.13350650304</v>
      </c>
      <c r="BN458" t="n">
        <v>17859.53719207727</v>
      </c>
      <c r="BO458" t="n">
        <v>3569.605550266393</v>
      </c>
      <c r="BP458" t="n">
        <v>0.03096792159696496</v>
      </c>
      <c r="BQ458" t="n">
        <v>6.180000600081375</v>
      </c>
      <c r="BR458" t="n">
        <v>279.9184013579022</v>
      </c>
      <c r="BS458" t="n">
        <v>704.6407457045643</v>
      </c>
      <c r="BT458" t="n">
        <v>10638.38957529084</v>
      </c>
      <c r="BU458" t="n">
        <v>4433.905746452371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204</v>
      </c>
      <c r="C459" t="n">
        <v>72</v>
      </c>
      <c r="D459" t="n">
        <v>803.2162010975616</v>
      </c>
      <c r="E459" t="n">
        <v>7.214446089362856</v>
      </c>
      <c r="F459" t="n">
        <v>120.0306583738087</v>
      </c>
      <c r="G459" t="n">
        <v>6823.513951977685</v>
      </c>
      <c r="H459" t="n">
        <v>239972.096809997</v>
      </c>
      <c r="I459" t="n">
        <v>198108.254503785</v>
      </c>
      <c r="J459" t="n">
        <v>-631.9163476517072</v>
      </c>
      <c r="K459" t="n">
        <v>140.1607057959091</v>
      </c>
      <c r="L459" t="n">
        <v>-420.9731802839288</v>
      </c>
      <c r="M459" t="n">
        <v>0.2003964811066294</v>
      </c>
      <c r="N459" t="n">
        <v>70.8094010477547</v>
      </c>
      <c r="O459" t="n">
        <v>1114.235208245224</v>
      </c>
      <c r="P459" t="n">
        <v>0.973363494380624</v>
      </c>
      <c r="Q459" t="n">
        <v>25.51759425433762</v>
      </c>
      <c r="R459" t="n">
        <v>214.4541763621159</v>
      </c>
      <c r="S459" t="n">
        <v>58.6711575279407</v>
      </c>
      <c r="T459" t="n">
        <v>733.4196388565723</v>
      </c>
      <c r="U459" t="n">
        <v>35932.66121800507</v>
      </c>
      <c r="V459" t="n">
        <v>269</v>
      </c>
      <c r="W459" t="n">
        <v>767</v>
      </c>
      <c r="X459" t="n">
        <v>211</v>
      </c>
      <c r="Y459" t="n">
        <v>0</v>
      </c>
      <c r="Z459" t="n">
        <v>0.4184524545247456</v>
      </c>
      <c r="AA459" t="n">
        <v>3.347312650760715</v>
      </c>
      <c r="AB459" t="n">
        <v>340.5599166962691</v>
      </c>
      <c r="AC459" t="n">
        <v>4405.072761852934</v>
      </c>
      <c r="AD459" t="n">
        <v>4807.242485228551</v>
      </c>
      <c r="AE459" t="n">
        <v>1.214606994229444</v>
      </c>
      <c r="AF459" t="n">
        <v>18.68986267862539</v>
      </c>
      <c r="AG459" t="n">
        <v>639.1919685893054</v>
      </c>
      <c r="AH459" t="n">
        <v>39283.1449787707</v>
      </c>
      <c r="AI459" t="n">
        <v>25783.59891858014</v>
      </c>
      <c r="AJ459" t="n">
        <v>4.723738870765482</v>
      </c>
      <c r="AK459" t="n">
        <v>2.245809343342652</v>
      </c>
      <c r="AL459" t="n">
        <v>5.177065204575332</v>
      </c>
      <c r="AM459" t="n">
        <v>-0.772967013273994</v>
      </c>
      <c r="AN459" t="n">
        <v>45.29180679341709</v>
      </c>
      <c r="AO459" t="n">
        <v>899.7810318831089</v>
      </c>
      <c r="AP459" t="n">
        <v>948182.9460407654</v>
      </c>
      <c r="AQ459" t="n">
        <v>0.2040707292936084</v>
      </c>
      <c r="AR459" t="n">
        <v>0.2189705675416701</v>
      </c>
      <c r="AS459" t="n">
        <v>0.1149626400914432</v>
      </c>
      <c r="AT459" t="n">
        <v>0.2531115758024127</v>
      </c>
      <c r="AU459" t="n">
        <v>0.2088844872708656</v>
      </c>
      <c r="AV459" t="n">
        <v>5.007751301903611</v>
      </c>
      <c r="AW459" t="n">
        <v>98.57783368778981</v>
      </c>
      <c r="AX459" t="n">
        <v>12478.27252331465</v>
      </c>
      <c r="AY459" t="n">
        <v>146406.3568401342</v>
      </c>
      <c r="AZ459" t="n">
        <v>179589.1651294132</v>
      </c>
      <c r="BA459" t="n">
        <v>20936.79133038667</v>
      </c>
      <c r="BB459" t="n">
        <v>52699.93535091015</v>
      </c>
      <c r="BC459" t="n">
        <v>73636.72668129683</v>
      </c>
      <c r="BD459" t="n">
        <v>0.2003964811066294</v>
      </c>
      <c r="BE459" t="n">
        <v>0.973363494380624</v>
      </c>
      <c r="BF459" t="n">
        <v>70.8094010477547</v>
      </c>
      <c r="BG459" t="n">
        <v>25.51759425433762</v>
      </c>
      <c r="BH459" t="n">
        <v>1114.235208245224</v>
      </c>
      <c r="BI459" t="n">
        <v>214.4541763621159</v>
      </c>
      <c r="BJ459" t="n">
        <v>5726.922962748711</v>
      </c>
      <c r="BK459" t="n">
        <v>26042.55938917964</v>
      </c>
      <c r="BL459" t="n">
        <v>122822.8521025354</v>
      </c>
      <c r="BM459" t="n">
        <v>44168.13350650304</v>
      </c>
      <c r="BN459" t="n">
        <v>17859.53719207727</v>
      </c>
      <c r="BO459" t="n">
        <v>3569.605550266393</v>
      </c>
      <c r="BP459" t="n">
        <v>0.03096792159696496</v>
      </c>
      <c r="BQ459" t="n">
        <v>6.180000600081375</v>
      </c>
      <c r="BR459" t="n">
        <v>279.9184013579022</v>
      </c>
      <c r="BS459" t="n">
        <v>704.6407457045643</v>
      </c>
      <c r="BT459" t="n">
        <v>10638.38957529084</v>
      </c>
      <c r="BU459" t="n">
        <v>4433.905746452371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204</v>
      </c>
      <c r="C460" t="n">
        <v>72</v>
      </c>
      <c r="D460" t="n">
        <v>803.2166197829507</v>
      </c>
      <c r="E460" t="n">
        <v>7.188262363030113</v>
      </c>
      <c r="F460" t="n">
        <v>120.0256512979047</v>
      </c>
      <c r="G460" t="n">
        <v>6868.423786110671</v>
      </c>
      <c r="H460" t="n">
        <v>239972.096809997</v>
      </c>
      <c r="I460" t="n">
        <v>198108.254503785</v>
      </c>
      <c r="J460" t="n">
        <v>-622.6031388911014</v>
      </c>
      <c r="K460" t="n">
        <v>140.1607057959091</v>
      </c>
      <c r="L460" t="n">
        <v>-420.9731802839288</v>
      </c>
      <c r="M460" t="n">
        <v>0.2003964811066294</v>
      </c>
      <c r="N460" t="n">
        <v>54.95544550883497</v>
      </c>
      <c r="O460" t="n">
        <v>1114.235208245224</v>
      </c>
      <c r="P460" t="n">
        <v>0.973363494380624</v>
      </c>
      <c r="Q460" t="n">
        <v>25.51759425433762</v>
      </c>
      <c r="R460" t="n">
        <v>214.4541763621159</v>
      </c>
      <c r="S460" t="n">
        <v>58.69790542147646</v>
      </c>
      <c r="T460" t="n">
        <v>758.4601501876074</v>
      </c>
      <c r="U460" t="n">
        <v>35977.56900782826</v>
      </c>
      <c r="V460" t="n">
        <v>270.3333333333333</v>
      </c>
      <c r="W460" t="n">
        <v>767</v>
      </c>
      <c r="X460" t="n">
        <v>211.6666666666667</v>
      </c>
      <c r="Y460" t="n">
        <v>0</v>
      </c>
      <c r="Z460" t="n">
        <v>0.419014882863205</v>
      </c>
      <c r="AA460" t="n">
        <v>3.585924321147656</v>
      </c>
      <c r="AB460" t="n">
        <v>340.5604971869836</v>
      </c>
      <c r="AC460" t="n">
        <v>4405.072761852934</v>
      </c>
      <c r="AD460" t="n">
        <v>4807.242485228551</v>
      </c>
      <c r="AE460" t="n">
        <v>1.214824739424338</v>
      </c>
      <c r="AF460" t="n">
        <v>18.7822414486084</v>
      </c>
      <c r="AG460" t="n">
        <v>639.1922194294503</v>
      </c>
      <c r="AH460" t="n">
        <v>39283.1449787707</v>
      </c>
      <c r="AI460" t="n">
        <v>25783.59891858014</v>
      </c>
      <c r="AJ460" t="n">
        <v>2.226806963103636</v>
      </c>
      <c r="AK460" t="n">
        <v>13.55188885420227</v>
      </c>
      <c r="AL460" t="n">
        <v>7.276554278968622</v>
      </c>
      <c r="AM460" t="n">
        <v>-0.772967013273994</v>
      </c>
      <c r="AN460" t="n">
        <v>29.43785125449736</v>
      </c>
      <c r="AO460" t="n">
        <v>899.7810318831089</v>
      </c>
      <c r="AP460" t="n">
        <v>948138.7378785628</v>
      </c>
      <c r="AQ460" t="n">
        <v>0.2040673603391273</v>
      </c>
      <c r="AR460" t="n">
        <v>0.2189707274702668</v>
      </c>
      <c r="AS460" t="n">
        <v>0.1149680221132415</v>
      </c>
      <c r="AT460" t="n">
        <v>0.2531017527480632</v>
      </c>
      <c r="AU460" t="n">
        <v>0.2088921373293012</v>
      </c>
      <c r="AV460" t="n">
        <v>5.007719039941253</v>
      </c>
      <c r="AW460" t="n">
        <v>98.57722226869255</v>
      </c>
      <c r="AX460" t="n">
        <v>12478.10686717795</v>
      </c>
      <c r="AY460" t="n">
        <v>146405.5149583174</v>
      </c>
      <c r="AZ460" t="n">
        <v>179586.9226050964</v>
      </c>
      <c r="BA460" t="n">
        <v>20936.79133038667</v>
      </c>
      <c r="BB460" t="n">
        <v>52699.93535091015</v>
      </c>
      <c r="BC460" t="n">
        <v>73636.72668129683</v>
      </c>
      <c r="BD460" t="n">
        <v>0.2003964811066294</v>
      </c>
      <c r="BE460" t="n">
        <v>0.973363494380624</v>
      </c>
      <c r="BF460" t="n">
        <v>54.95544550883497</v>
      </c>
      <c r="BG460" t="n">
        <v>25.51759425433762</v>
      </c>
      <c r="BH460" t="n">
        <v>1114.235208245224</v>
      </c>
      <c r="BI460" t="n">
        <v>214.4541763621159</v>
      </c>
      <c r="BJ460" t="n">
        <v>5726.922962748711</v>
      </c>
      <c r="BK460" t="n">
        <v>26042.55938917964</v>
      </c>
      <c r="BL460" t="n">
        <v>95400.97110027284</v>
      </c>
      <c r="BM460" t="n">
        <v>44168.13350650304</v>
      </c>
      <c r="BN460" t="n">
        <v>17859.53719207727</v>
      </c>
      <c r="BO460" t="n">
        <v>3569.605550266393</v>
      </c>
      <c r="BP460" t="n">
        <v>0.03096792159696496</v>
      </c>
      <c r="BQ460" t="n">
        <v>5.908567512762179</v>
      </c>
      <c r="BR460" t="n">
        <v>279.9184013579022</v>
      </c>
      <c r="BS460" t="n">
        <v>704.6407457045643</v>
      </c>
      <c r="BT460" t="n">
        <v>10168.90384964518</v>
      </c>
      <c r="BU460" t="n">
        <v>4433.905746452371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204</v>
      </c>
      <c r="C461" t="n">
        <v>72</v>
      </c>
      <c r="D461" t="n">
        <v>803.3104819494225</v>
      </c>
      <c r="E461" t="n">
        <v>7.175515456799443</v>
      </c>
      <c r="F461" t="n">
        <v>120.0816844331776</v>
      </c>
      <c r="G461" t="n">
        <v>6890.881624872673</v>
      </c>
      <c r="H461" t="n">
        <v>239972.096809997</v>
      </c>
      <c r="I461" t="n">
        <v>198108.254503785</v>
      </c>
      <c r="J461" t="n">
        <v>-617.9465345107984</v>
      </c>
      <c r="K461" t="n">
        <v>140.1607057959091</v>
      </c>
      <c r="L461" t="n">
        <v>-420.9731802839288</v>
      </c>
      <c r="M461" t="n">
        <v>0.2003964811066294</v>
      </c>
      <c r="N461" t="n">
        <v>47.0284677393751</v>
      </c>
      <c r="O461" t="n">
        <v>1114.235208245224</v>
      </c>
      <c r="P461" t="n">
        <v>0.973363494380624</v>
      </c>
      <c r="Q461" t="n">
        <v>25.51759425433762</v>
      </c>
      <c r="R461" t="n">
        <v>214.4541763621159</v>
      </c>
      <c r="S461" t="n">
        <v>58.71127936824433</v>
      </c>
      <c r="T461" t="n">
        <v>770.980405853125</v>
      </c>
      <c r="U461" t="n">
        <v>36000.02290273986</v>
      </c>
      <c r="V461" t="n">
        <v>271</v>
      </c>
      <c r="W461" t="n">
        <v>767</v>
      </c>
      <c r="X461" t="n">
        <v>212</v>
      </c>
      <c r="Y461" t="n">
        <v>0</v>
      </c>
      <c r="Z461" t="n">
        <v>0.4192964428194633</v>
      </c>
      <c r="AA461" t="n">
        <v>3.705370712472972</v>
      </c>
      <c r="AB461" t="n">
        <v>340.5608714372457</v>
      </c>
      <c r="AC461" t="n">
        <v>4405.072761852934</v>
      </c>
      <c r="AD461" t="n">
        <v>4807.242485228551</v>
      </c>
      <c r="AE461" t="n">
        <v>1.214933957808813</v>
      </c>
      <c r="AF461" t="n">
        <v>18.82857138973176</v>
      </c>
      <c r="AG461" t="n">
        <v>639.1924288544278</v>
      </c>
      <c r="AH461" t="n">
        <v>39283.1449787707</v>
      </c>
      <c r="AI461" t="n">
        <v>25783.59891858014</v>
      </c>
      <c r="AJ461" t="n">
        <v>3.259579495469687</v>
      </c>
      <c r="AK461" t="n">
        <v>16.60307979012901</v>
      </c>
      <c r="AL461" t="n">
        <v>6.225010179708492</v>
      </c>
      <c r="AM461" t="n">
        <v>-0.772967013273994</v>
      </c>
      <c r="AN461" t="n">
        <v>21.5108734850375</v>
      </c>
      <c r="AO461" t="n">
        <v>899.7810318831089</v>
      </c>
      <c r="AP461" t="n">
        <v>948092.6373929428</v>
      </c>
      <c r="AQ461" t="n">
        <v>0.2029360486764086</v>
      </c>
      <c r="AR461" t="n">
        <v>0.2189643445789548</v>
      </c>
      <c r="AS461" t="n">
        <v>0.1160832315717544</v>
      </c>
      <c r="AT461" t="n">
        <v>0.2531140596822728</v>
      </c>
      <c r="AU461" t="n">
        <v>0.2089023154906094</v>
      </c>
      <c r="AV461" t="n">
        <v>5.008109072465875</v>
      </c>
      <c r="AW461" t="n">
        <v>98.65515547669513</v>
      </c>
      <c r="AX461" t="n">
        <v>12477.86962042235</v>
      </c>
      <c r="AY461" t="n">
        <v>146402.2299227256</v>
      </c>
      <c r="AZ461" t="n">
        <v>179580.9500132226</v>
      </c>
      <c r="BA461" t="n">
        <v>20936.79133038667</v>
      </c>
      <c r="BB461" t="n">
        <v>52699.93535091015</v>
      </c>
      <c r="BC461" t="n">
        <v>73636.72668129683</v>
      </c>
      <c r="BD461" t="n">
        <v>0.2003964811066294</v>
      </c>
      <c r="BE461" t="n">
        <v>0.973363494380624</v>
      </c>
      <c r="BF461" t="n">
        <v>47.0284677393751</v>
      </c>
      <c r="BG461" t="n">
        <v>25.51759425433762</v>
      </c>
      <c r="BH461" t="n">
        <v>1114.235208245224</v>
      </c>
      <c r="BI461" t="n">
        <v>214.4541763621159</v>
      </c>
      <c r="BJ461" t="n">
        <v>5726.922962748711</v>
      </c>
      <c r="BK461" t="n">
        <v>26042.55938917964</v>
      </c>
      <c r="BL461" t="n">
        <v>81690.03059914155</v>
      </c>
      <c r="BM461" t="n">
        <v>44168.13350650304</v>
      </c>
      <c r="BN461" t="n">
        <v>17859.53719207727</v>
      </c>
      <c r="BO461" t="n">
        <v>3569.605550266393</v>
      </c>
      <c r="BP461" t="n">
        <v>0.03096792159696496</v>
      </c>
      <c r="BQ461" t="n">
        <v>5.772850969102581</v>
      </c>
      <c r="BR461" t="n">
        <v>279.9184013579022</v>
      </c>
      <c r="BS461" t="n">
        <v>704.6407457045643</v>
      </c>
      <c r="BT461" t="n">
        <v>9934.160986822348</v>
      </c>
      <c r="BU461" t="n">
        <v>4433.905746452371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204</v>
      </c>
      <c r="C462" t="n">
        <v>72</v>
      </c>
      <c r="D462" t="n">
        <v>803.3742342765695</v>
      </c>
      <c r="E462" t="n">
        <v>7.175521148382043</v>
      </c>
      <c r="F462" t="n">
        <v>120.1159495209439</v>
      </c>
      <c r="G462" t="n">
        <v>6891.872771941014</v>
      </c>
      <c r="H462" t="n">
        <v>239972.096809997</v>
      </c>
      <c r="I462" t="n">
        <v>198108.254503785</v>
      </c>
      <c r="J462" t="n">
        <v>-617.9465345107984</v>
      </c>
      <c r="K462" t="n">
        <v>140.1607057959091</v>
      </c>
      <c r="L462" t="n">
        <v>-420.9731802839288</v>
      </c>
      <c r="M462" t="n">
        <v>0.2003964811066294</v>
      </c>
      <c r="N462" t="n">
        <v>47.0284677393751</v>
      </c>
      <c r="O462" t="n">
        <v>1114.235208245224</v>
      </c>
      <c r="P462" t="n">
        <v>0.973363494380624</v>
      </c>
      <c r="Q462" t="n">
        <v>25.51759425433762</v>
      </c>
      <c r="R462" t="n">
        <v>214.4541763621159</v>
      </c>
      <c r="S462" t="n">
        <v>58.71127936824433</v>
      </c>
      <c r="T462" t="n">
        <v>770.980405853125</v>
      </c>
      <c r="U462" t="n">
        <v>36000.02290273986</v>
      </c>
      <c r="V462" t="n">
        <v>271</v>
      </c>
      <c r="W462" t="n">
        <v>767</v>
      </c>
      <c r="X462" t="n">
        <v>212</v>
      </c>
      <c r="Y462" t="n">
        <v>0</v>
      </c>
      <c r="Z462" t="n">
        <v>0.4192964485242074</v>
      </c>
      <c r="AA462" t="n">
        <v>3.705453359944887</v>
      </c>
      <c r="AB462" t="n">
        <v>340.589278730806</v>
      </c>
      <c r="AC462" t="n">
        <v>4405.072761852934</v>
      </c>
      <c r="AD462" t="n">
        <v>4807.242485228551</v>
      </c>
      <c r="AE462" t="n">
        <v>1.214933963513557</v>
      </c>
      <c r="AF462" t="n">
        <v>18.82865403720367</v>
      </c>
      <c r="AG462" t="n">
        <v>639.2208361479881</v>
      </c>
      <c r="AH462" t="n">
        <v>39283.1449787707</v>
      </c>
      <c r="AI462" t="n">
        <v>25783.59891858014</v>
      </c>
      <c r="AJ462" t="n">
        <v>3.963894546818775</v>
      </c>
      <c r="AK462" t="n">
        <v>15.91141414488676</v>
      </c>
      <c r="AL462" t="n">
        <v>6.259651749435906</v>
      </c>
      <c r="AM462" t="n">
        <v>-0.772967013273994</v>
      </c>
      <c r="AN462" t="n">
        <v>21.5108734850375</v>
      </c>
      <c r="AO462" t="n">
        <v>899.7810318831089</v>
      </c>
      <c r="AP462" t="n">
        <v>948284.2724902708</v>
      </c>
      <c r="AQ462" t="n">
        <v>0.2029350845717824</v>
      </c>
      <c r="AR462" t="n">
        <v>0.21904453376485</v>
      </c>
      <c r="AS462" t="n">
        <v>0.116085289847634</v>
      </c>
      <c r="AT462" t="n">
        <v>0.2530718797919269</v>
      </c>
      <c r="AU462" t="n">
        <v>0.2088632120238066</v>
      </c>
      <c r="AV462" t="n">
        <v>5.007909340449565</v>
      </c>
      <c r="AW462" t="n">
        <v>98.69751121519893</v>
      </c>
      <c r="AX462" t="n">
        <v>12478.227486989</v>
      </c>
      <c r="AY462" t="n">
        <v>146397.6800652614</v>
      </c>
      <c r="AZ462" t="n">
        <v>179574.9041062341</v>
      </c>
      <c r="BA462" t="n">
        <v>20936.79133038667</v>
      </c>
      <c r="BB462" t="n">
        <v>52699.93535091015</v>
      </c>
      <c r="BC462" t="n">
        <v>73636.72668129683</v>
      </c>
      <c r="BD462" t="n">
        <v>0.2003964811066294</v>
      </c>
      <c r="BE462" t="n">
        <v>0.973363494380624</v>
      </c>
      <c r="BF462" t="n">
        <v>47.0284677393751</v>
      </c>
      <c r="BG462" t="n">
        <v>25.51759425433762</v>
      </c>
      <c r="BH462" t="n">
        <v>1114.235208245224</v>
      </c>
      <c r="BI462" t="n">
        <v>214.4541763621159</v>
      </c>
      <c r="BJ462" t="n">
        <v>5726.922962748711</v>
      </c>
      <c r="BK462" t="n">
        <v>26042.55938917964</v>
      </c>
      <c r="BL462" t="n">
        <v>81690.03059914155</v>
      </c>
      <c r="BM462" t="n">
        <v>44168.13350650304</v>
      </c>
      <c r="BN462" t="n">
        <v>17859.53719207727</v>
      </c>
      <c r="BO462" t="n">
        <v>3569.605550266393</v>
      </c>
      <c r="BP462" t="n">
        <v>0.03096792159696496</v>
      </c>
      <c r="BQ462" t="n">
        <v>5.772850969102581</v>
      </c>
      <c r="BR462" t="n">
        <v>279.9184013579022</v>
      </c>
      <c r="BS462" t="n">
        <v>704.6407457045643</v>
      </c>
      <c r="BT462" t="n">
        <v>9934.160986822348</v>
      </c>
      <c r="BU462" t="n">
        <v>4433.905746452371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204</v>
      </c>
      <c r="C463" t="n">
        <v>72</v>
      </c>
      <c r="D463" t="n">
        <v>803.3934176828834</v>
      </c>
      <c r="E463" t="n">
        <v>7.175526074201343</v>
      </c>
      <c r="F463" t="n">
        <v>120.1289429395147</v>
      </c>
      <c r="G463" t="n">
        <v>6891.875097478878</v>
      </c>
      <c r="H463" t="n">
        <v>240043.169932095</v>
      </c>
      <c r="I463" t="n">
        <v>198037.1590659365</v>
      </c>
      <c r="J463" t="n">
        <v>-617.9465345107984</v>
      </c>
      <c r="K463" t="n">
        <v>140.1607057959091</v>
      </c>
      <c r="L463" t="n">
        <v>-420.9731802839288</v>
      </c>
      <c r="M463" t="n">
        <v>0.3812825786531289</v>
      </c>
      <c r="N463" t="n">
        <v>47.0284677393751</v>
      </c>
      <c r="O463" t="n">
        <v>1114.235208245224</v>
      </c>
      <c r="P463" t="n">
        <v>0.973363494380624</v>
      </c>
      <c r="Q463" t="n">
        <v>25.51759425433762</v>
      </c>
      <c r="R463" t="n">
        <v>214.4541763621159</v>
      </c>
      <c r="S463" t="n">
        <v>58.89216546579083</v>
      </c>
      <c r="T463" t="n">
        <v>770.980405853125</v>
      </c>
      <c r="U463" t="n">
        <v>36000.02290273986</v>
      </c>
      <c r="V463" t="n">
        <v>271.6666666666667</v>
      </c>
      <c r="W463" t="n">
        <v>767</v>
      </c>
      <c r="X463" t="n">
        <v>212.6666666666667</v>
      </c>
      <c r="Y463" t="n">
        <v>0</v>
      </c>
      <c r="Z463" t="n">
        <v>0.4211053144263135</v>
      </c>
      <c r="AA463" t="n">
        <v>3.705484771733656</v>
      </c>
      <c r="AB463" t="n">
        <v>340.5893453722214</v>
      </c>
      <c r="AC463" t="n">
        <v>4405.073156111265</v>
      </c>
      <c r="AD463" t="n">
        <v>4807.242875366895</v>
      </c>
      <c r="AE463" t="n">
        <v>1.21563423353605</v>
      </c>
      <c r="AF463" t="n">
        <v>18.82868544899244</v>
      </c>
      <c r="AG463" t="n">
        <v>639.2209027894035</v>
      </c>
      <c r="AH463" t="n">
        <v>39283.1451314001</v>
      </c>
      <c r="AI463" t="n">
        <v>25783.59906961456</v>
      </c>
      <c r="AJ463" t="n">
        <v>3.390776995376691</v>
      </c>
      <c r="AK463" t="n">
        <v>21.36681200885368</v>
      </c>
      <c r="AL463" t="n">
        <v>7.14985611186957</v>
      </c>
      <c r="AM463" t="n">
        <v>-0.5920809157274946</v>
      </c>
      <c r="AN463" t="n">
        <v>21.5108734850375</v>
      </c>
      <c r="AO463" t="n">
        <v>899.7810318831089</v>
      </c>
      <c r="AP463" t="n">
        <v>948337.0848803219</v>
      </c>
      <c r="AQ463" t="n">
        <v>0.2029191529389755</v>
      </c>
      <c r="AR463" t="n">
        <v>0.219092219923288</v>
      </c>
      <c r="AS463" t="n">
        <v>0.1160823728626577</v>
      </c>
      <c r="AT463" t="n">
        <v>0.2530577863529592</v>
      </c>
      <c r="AU463" t="n">
        <v>0.2088484679221198</v>
      </c>
      <c r="AV463" t="n">
        <v>5.007949254954134</v>
      </c>
      <c r="AW463" t="n">
        <v>98.71436626751061</v>
      </c>
      <c r="AX463" t="n">
        <v>12478.39977202248</v>
      </c>
      <c r="AY463" t="n">
        <v>146398.5158747594</v>
      </c>
      <c r="AZ463" t="n">
        <v>179575.6096485613</v>
      </c>
      <c r="BA463" t="n">
        <v>20936.79133038667</v>
      </c>
      <c r="BB463" t="n">
        <v>52699.93535091015</v>
      </c>
      <c r="BC463" t="n">
        <v>73636.72668129683</v>
      </c>
      <c r="BD463" t="n">
        <v>0.3812825786531289</v>
      </c>
      <c r="BE463" t="n">
        <v>0.973363494380624</v>
      </c>
      <c r="BF463" t="n">
        <v>47.0284677393751</v>
      </c>
      <c r="BG463" t="n">
        <v>25.51759425433762</v>
      </c>
      <c r="BH463" t="n">
        <v>1114.235208245224</v>
      </c>
      <c r="BI463" t="n">
        <v>214.4541763621159</v>
      </c>
      <c r="BJ463" t="n">
        <v>10577.84876471493</v>
      </c>
      <c r="BK463" t="n">
        <v>26042.55938917964</v>
      </c>
      <c r="BL463" t="n">
        <v>81690.03059914155</v>
      </c>
      <c r="BM463" t="n">
        <v>44168.13350650304</v>
      </c>
      <c r="BN463" t="n">
        <v>17859.53719207727</v>
      </c>
      <c r="BO463" t="n">
        <v>3569.605550266393</v>
      </c>
      <c r="BP463" t="n">
        <v>0.07019694080181851</v>
      </c>
      <c r="BQ463" t="n">
        <v>5.772850969102581</v>
      </c>
      <c r="BR463" t="n">
        <v>279.9184013579022</v>
      </c>
      <c r="BS463" t="n">
        <v>1756.667761753896</v>
      </c>
      <c r="BT463" t="n">
        <v>9934.160986822348</v>
      </c>
      <c r="BU463" t="n">
        <v>4433.905746452371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204</v>
      </c>
      <c r="C464" t="n">
        <v>72</v>
      </c>
      <c r="D464" t="n">
        <v>803.4215963031896</v>
      </c>
      <c r="E464" t="n">
        <v>7.176397762626306</v>
      </c>
      <c r="F464" t="n">
        <v>120.134639079203</v>
      </c>
      <c r="G464" t="n">
        <v>6891.877230269711</v>
      </c>
      <c r="H464" t="n">
        <v>240078.706493144</v>
      </c>
      <c r="I464" t="n">
        <v>198001.6113470121</v>
      </c>
      <c r="J464" t="n">
        <v>-617.9465345107984</v>
      </c>
      <c r="K464" t="n">
        <v>140.1607057959091</v>
      </c>
      <c r="L464" t="n">
        <v>-420.9731802839288</v>
      </c>
      <c r="M464" t="n">
        <v>0.4717256274263787</v>
      </c>
      <c r="N464" t="n">
        <v>47.0284677393751</v>
      </c>
      <c r="O464" t="n">
        <v>1114.235208245224</v>
      </c>
      <c r="P464" t="n">
        <v>0.973363494380624</v>
      </c>
      <c r="Q464" t="n">
        <v>25.51759425433762</v>
      </c>
      <c r="R464" t="n">
        <v>214.4541763621159</v>
      </c>
      <c r="S464" t="n">
        <v>58.98260851456408</v>
      </c>
      <c r="T464" t="n">
        <v>770.980405853125</v>
      </c>
      <c r="U464" t="n">
        <v>36000.02290273986</v>
      </c>
      <c r="V464" t="n">
        <v>272</v>
      </c>
      <c r="W464" t="n">
        <v>767</v>
      </c>
      <c r="X464" t="n">
        <v>213</v>
      </c>
      <c r="Y464" t="n">
        <v>0</v>
      </c>
      <c r="Z464" t="n">
        <v>0.4220106185102377</v>
      </c>
      <c r="AA464" t="n">
        <v>3.705498516734453</v>
      </c>
      <c r="AB464" t="n">
        <v>340.5894064886044</v>
      </c>
      <c r="AC464" t="n">
        <v>4405.073353240431</v>
      </c>
      <c r="AD464" t="n">
        <v>4807.243070436068</v>
      </c>
      <c r="AE464" t="n">
        <v>1.215985239680167</v>
      </c>
      <c r="AF464" t="n">
        <v>18.82869919399324</v>
      </c>
      <c r="AG464" t="n">
        <v>639.2209639057864</v>
      </c>
      <c r="AH464" t="n">
        <v>39283.14520771479</v>
      </c>
      <c r="AI464" t="n">
        <v>25783.59914513177</v>
      </c>
      <c r="AJ464" t="n">
        <v>3.071685679498822</v>
      </c>
      <c r="AK464" t="n">
        <v>24.02678445758886</v>
      </c>
      <c r="AL464" t="n">
        <v>8.907773310210489</v>
      </c>
      <c r="AM464" t="n">
        <v>-0.5016378669542447</v>
      </c>
      <c r="AN464" t="n">
        <v>21.5108734850375</v>
      </c>
      <c r="AO464" t="n">
        <v>899.7810318831089</v>
      </c>
      <c r="AP464" t="n">
        <v>948311.547657645</v>
      </c>
      <c r="AQ464" t="n">
        <v>0.2029187369319023</v>
      </c>
      <c r="AR464" t="n">
        <v>0.2190749387741881</v>
      </c>
      <c r="AS464" t="n">
        <v>0.1160813271581304</v>
      </c>
      <c r="AT464" t="n">
        <v>0.2531833537031726</v>
      </c>
      <c r="AU464" t="n">
        <v>0.2087416434326065</v>
      </c>
      <c r="AV464" t="n">
        <v>5.009045702923538</v>
      </c>
      <c r="AW464" t="n">
        <v>98.72134885086712</v>
      </c>
      <c r="AX464" t="n">
        <v>12478.21399552446</v>
      </c>
      <c r="AY464" t="n">
        <v>146396.1932274119</v>
      </c>
      <c r="AZ464" t="n">
        <v>179572.6782696375</v>
      </c>
      <c r="BA464" t="n">
        <v>20936.79133038667</v>
      </c>
      <c r="BB464" t="n">
        <v>52699.93535091015</v>
      </c>
      <c r="BC464" t="n">
        <v>73636.72668129683</v>
      </c>
      <c r="BD464" t="n">
        <v>0.4717256274263787</v>
      </c>
      <c r="BE464" t="n">
        <v>0.973363494380624</v>
      </c>
      <c r="BF464" t="n">
        <v>47.0284677393751</v>
      </c>
      <c r="BG464" t="n">
        <v>25.51759425433762</v>
      </c>
      <c r="BH464" t="n">
        <v>1114.235208245224</v>
      </c>
      <c r="BI464" t="n">
        <v>214.4541763621159</v>
      </c>
      <c r="BJ464" t="n">
        <v>13003.31166569803</v>
      </c>
      <c r="BK464" t="n">
        <v>26042.55938917964</v>
      </c>
      <c r="BL464" t="n">
        <v>81690.03059914155</v>
      </c>
      <c r="BM464" t="n">
        <v>44168.13350650304</v>
      </c>
      <c r="BN464" t="n">
        <v>17859.53719207727</v>
      </c>
      <c r="BO464" t="n">
        <v>3569.605550266393</v>
      </c>
      <c r="BP464" t="n">
        <v>0.08981145040424528</v>
      </c>
      <c r="BQ464" t="n">
        <v>5.772850969102581</v>
      </c>
      <c r="BR464" t="n">
        <v>279.9184013579022</v>
      </c>
      <c r="BS464" t="n">
        <v>2282.681269778563</v>
      </c>
      <c r="BT464" t="n">
        <v>9934.160986822348</v>
      </c>
      <c r="BU464" t="n">
        <v>4433.905746452371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204</v>
      </c>
      <c r="C465" t="n">
        <v>72</v>
      </c>
      <c r="D465" t="n">
        <v>803.4281654249406</v>
      </c>
      <c r="E465" t="n">
        <v>7.176465036301803</v>
      </c>
      <c r="F465" t="n">
        <v>120.1380652476699</v>
      </c>
      <c r="G465" t="n">
        <v>6891.878768025926</v>
      </c>
      <c r="H465" t="n">
        <v>240078.706493144</v>
      </c>
      <c r="I465" t="n">
        <v>198001.6113470121</v>
      </c>
      <c r="J465" t="n">
        <v>-617.9465345107984</v>
      </c>
      <c r="K465" t="n">
        <v>140.1607057959091</v>
      </c>
      <c r="L465" t="n">
        <v>-420.9731802839288</v>
      </c>
      <c r="M465" t="n">
        <v>0.4717256274263787</v>
      </c>
      <c r="N465" t="n">
        <v>47.0284677393751</v>
      </c>
      <c r="O465" t="n">
        <v>1114.235208245224</v>
      </c>
      <c r="P465" t="n">
        <v>0.973363494380624</v>
      </c>
      <c r="Q465" t="n">
        <v>25.51759425433762</v>
      </c>
      <c r="R465" t="n">
        <v>214.4541763621159</v>
      </c>
      <c r="S465" t="n">
        <v>58.98260851456408</v>
      </c>
      <c r="T465" t="n">
        <v>770.980405853125</v>
      </c>
      <c r="U465" t="n">
        <v>36000.02290273986</v>
      </c>
      <c r="V465" t="n">
        <v>272</v>
      </c>
      <c r="W465" t="n">
        <v>767</v>
      </c>
      <c r="X465" t="n">
        <v>213</v>
      </c>
      <c r="Y465" t="n">
        <v>0</v>
      </c>
      <c r="Z465" t="n">
        <v>0.4220106860698874</v>
      </c>
      <c r="AA465" t="n">
        <v>3.705506789949423</v>
      </c>
      <c r="AB465" t="n">
        <v>340.5894505443212</v>
      </c>
      <c r="AC465" t="n">
        <v>4405.073353240431</v>
      </c>
      <c r="AD465" t="n">
        <v>4807.243070436068</v>
      </c>
      <c r="AE465" t="n">
        <v>1.215985307239817</v>
      </c>
      <c r="AF465" t="n">
        <v>18.82870746720821</v>
      </c>
      <c r="AG465" t="n">
        <v>639.2210079615032</v>
      </c>
      <c r="AH465" t="n">
        <v>39283.14520771479</v>
      </c>
      <c r="AI465" t="n">
        <v>25783.59914513177</v>
      </c>
      <c r="AJ465" t="n">
        <v>3.865378194459221</v>
      </c>
      <c r="AK465" t="n">
        <v>22.62541974142751</v>
      </c>
      <c r="AL465" t="n">
        <v>9.683927427582326</v>
      </c>
      <c r="AM465" t="n">
        <v>-0.5016378669542447</v>
      </c>
      <c r="AN465" t="n">
        <v>21.5108734850375</v>
      </c>
      <c r="AO465" t="n">
        <v>899.7810318831089</v>
      </c>
      <c r="AP465" t="n">
        <v>948320.0875330353</v>
      </c>
      <c r="AQ465" t="n">
        <v>0.2029389779905204</v>
      </c>
      <c r="AR465" t="n">
        <v>0.2190832979094056</v>
      </c>
      <c r="AS465" t="n">
        <v>0.116061125323437</v>
      </c>
      <c r="AT465" t="n">
        <v>0.253174747198603</v>
      </c>
      <c r="AU465" t="n">
        <v>0.2087418515780338</v>
      </c>
      <c r="AV465" t="n">
        <v>5.009193232940322</v>
      </c>
      <c r="AW465" t="n">
        <v>98.72725371549278</v>
      </c>
      <c r="AX465" t="n">
        <v>12478.589590703</v>
      </c>
      <c r="AY465" t="n">
        <v>146398.4356287096</v>
      </c>
      <c r="AZ465" t="n">
        <v>179575.1178136313</v>
      </c>
      <c r="BA465" t="n">
        <v>20936.79133038667</v>
      </c>
      <c r="BB465" t="n">
        <v>52699.93535091015</v>
      </c>
      <c r="BC465" t="n">
        <v>73636.72668129683</v>
      </c>
      <c r="BD465" t="n">
        <v>0.4717256274263787</v>
      </c>
      <c r="BE465" t="n">
        <v>0.973363494380624</v>
      </c>
      <c r="BF465" t="n">
        <v>47.0284677393751</v>
      </c>
      <c r="BG465" t="n">
        <v>25.51759425433762</v>
      </c>
      <c r="BH465" t="n">
        <v>1114.235208245224</v>
      </c>
      <c r="BI465" t="n">
        <v>214.4541763621159</v>
      </c>
      <c r="BJ465" t="n">
        <v>13003.31166569803</v>
      </c>
      <c r="BK465" t="n">
        <v>26042.55938917964</v>
      </c>
      <c r="BL465" t="n">
        <v>81690.03059914155</v>
      </c>
      <c r="BM465" t="n">
        <v>44168.13350650304</v>
      </c>
      <c r="BN465" t="n">
        <v>17859.53719207727</v>
      </c>
      <c r="BO465" t="n">
        <v>3569.605550266393</v>
      </c>
      <c r="BP465" t="n">
        <v>0.08981145040424528</v>
      </c>
      <c r="BQ465" t="n">
        <v>5.772850969102581</v>
      </c>
      <c r="BR465" t="n">
        <v>279.9184013579022</v>
      </c>
      <c r="BS465" t="n">
        <v>2282.681269778563</v>
      </c>
      <c r="BT465" t="n">
        <v>9934.160986822348</v>
      </c>
      <c r="BU465" t="n">
        <v>4433.905746452371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204</v>
      </c>
      <c r="C466" t="n">
        <v>72</v>
      </c>
      <c r="D466" t="n">
        <v>803.4319979564725</v>
      </c>
      <c r="E466" t="n">
        <v>7.175582614323909</v>
      </c>
      <c r="F466" t="n">
        <v>120.1405525609086</v>
      </c>
      <c r="G466" t="n">
        <v>6891.729283141017</v>
      </c>
      <c r="H466" t="n">
        <v>240115.1324093964</v>
      </c>
      <c r="I466" t="n">
        <v>198001.6113470121</v>
      </c>
      <c r="J466" t="n">
        <v>-613.9925844335154</v>
      </c>
      <c r="K466" t="n">
        <v>140.1607057959091</v>
      </c>
      <c r="L466" t="n">
        <v>-420.9731802839288</v>
      </c>
      <c r="M466" t="n">
        <v>0.4717256274263787</v>
      </c>
      <c r="N466" t="n">
        <v>47.0284677393751</v>
      </c>
      <c r="O466" t="n">
        <v>911.3645013553961</v>
      </c>
      <c r="P466" t="n">
        <v>0.973363494380624</v>
      </c>
      <c r="Q466" t="n">
        <v>25.51759425433762</v>
      </c>
      <c r="R466" t="n">
        <v>214.4541763621159</v>
      </c>
      <c r="S466" t="n">
        <v>58.98901390570432</v>
      </c>
      <c r="T466" t="n">
        <v>770.980405853125</v>
      </c>
      <c r="U466" t="n">
        <v>36202.89360962969</v>
      </c>
      <c r="V466" t="n">
        <v>272.6666666666667</v>
      </c>
      <c r="W466" t="n">
        <v>767</v>
      </c>
      <c r="X466" t="n">
        <v>214.3333333333333</v>
      </c>
      <c r="Y466" t="n">
        <v>0</v>
      </c>
      <c r="Z466" t="n">
        <v>0.4224786227171746</v>
      </c>
      <c r="AA466" t="n">
        <v>3.70551280011954</v>
      </c>
      <c r="AB466" t="n">
        <v>342.717828859626</v>
      </c>
      <c r="AC466" t="n">
        <v>4405.074621376916</v>
      </c>
      <c r="AD466" t="n">
        <v>4807.243070436068</v>
      </c>
      <c r="AE466" t="n">
        <v>1.216166462615042</v>
      </c>
      <c r="AF466" t="n">
        <v>18.82871347737833</v>
      </c>
      <c r="AG466" t="n">
        <v>640.0449725027005</v>
      </c>
      <c r="AH466" t="n">
        <v>39283.14569864369</v>
      </c>
      <c r="AI466" t="n">
        <v>25783.59914513177</v>
      </c>
      <c r="AJ466" t="n">
        <v>4.13895333616593</v>
      </c>
      <c r="AK466" t="n">
        <v>21.04869494287782</v>
      </c>
      <c r="AL466" t="n">
        <v>12.73013940938981</v>
      </c>
      <c r="AM466" t="n">
        <v>-0.5016378669542447</v>
      </c>
      <c r="AN466" t="n">
        <v>21.5108734850375</v>
      </c>
      <c r="AO466" t="n">
        <v>696.9103249932808</v>
      </c>
      <c r="AP466" t="n">
        <v>948358.0420906957</v>
      </c>
      <c r="AQ466" t="n">
        <v>0.2029520088340449</v>
      </c>
      <c r="AR466" t="n">
        <v>0.2190931848775046</v>
      </c>
      <c r="AS466" t="n">
        <v>0.116056699095138</v>
      </c>
      <c r="AT466" t="n">
        <v>0.2531646097434562</v>
      </c>
      <c r="AU466" t="n">
        <v>0.2087334974498563</v>
      </c>
      <c r="AV466" t="n">
        <v>5.009189767398928</v>
      </c>
      <c r="AW466" t="n">
        <v>98.7306355649299</v>
      </c>
      <c r="AX466" t="n">
        <v>12478.65854500825</v>
      </c>
      <c r="AY466" t="n">
        <v>146399.086544232</v>
      </c>
      <c r="AZ466" t="n">
        <v>179576.0551648923</v>
      </c>
      <c r="BA466" t="n">
        <v>20936.79133038667</v>
      </c>
      <c r="BB466" t="n">
        <v>52699.93535091015</v>
      </c>
      <c r="BC466" t="n">
        <v>73636.72668129683</v>
      </c>
      <c r="BD466" t="n">
        <v>0.4717256274263787</v>
      </c>
      <c r="BE466" t="n">
        <v>0.973363494380624</v>
      </c>
      <c r="BF466" t="n">
        <v>47.0284677393751</v>
      </c>
      <c r="BG466" t="n">
        <v>25.51759425433762</v>
      </c>
      <c r="BH466" t="n">
        <v>911.3645013553961</v>
      </c>
      <c r="BI466" t="n">
        <v>214.4541763621159</v>
      </c>
      <c r="BJ466" t="n">
        <v>13003.31166569803</v>
      </c>
      <c r="BK466" t="n">
        <v>26042.55938917964</v>
      </c>
      <c r="BL466" t="n">
        <v>81690.03059914155</v>
      </c>
      <c r="BM466" t="n">
        <v>44168.13350650304</v>
      </c>
      <c r="BN466" t="n">
        <v>14619.38769698638</v>
      </c>
      <c r="BO466" t="n">
        <v>3569.605550266393</v>
      </c>
      <c r="BP466" t="n">
        <v>0.08981145040424528</v>
      </c>
      <c r="BQ466" t="n">
        <v>5.772850969102581</v>
      </c>
      <c r="BR466" t="n">
        <v>200.1750270025359</v>
      </c>
      <c r="BS466" t="n">
        <v>2282.681269778563</v>
      </c>
      <c r="BT466" t="n">
        <v>9934.160986822348</v>
      </c>
      <c r="BU466" t="n">
        <v>3160.284442935639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204</v>
      </c>
      <c r="C467" t="n">
        <v>72</v>
      </c>
      <c r="D467" t="n">
        <v>803.4442071591257</v>
      </c>
      <c r="E467" t="n">
        <v>7.175279758792366</v>
      </c>
      <c r="F467" t="n">
        <v>120.1419773745552</v>
      </c>
      <c r="G467" t="n">
        <v>6892.163320752744</v>
      </c>
      <c r="H467" t="n">
        <v>240133.3453675226</v>
      </c>
      <c r="I467" t="n">
        <v>198001.6113470121</v>
      </c>
      <c r="J467" t="n">
        <v>-612.015609394874</v>
      </c>
      <c r="K467" t="n">
        <v>140.1607057959091</v>
      </c>
      <c r="L467" t="n">
        <v>-420.9731802839288</v>
      </c>
      <c r="M467" t="n">
        <v>0.4717256274263787</v>
      </c>
      <c r="N467" t="n">
        <v>47.0284677393751</v>
      </c>
      <c r="O467" t="n">
        <v>809.9291479104821</v>
      </c>
      <c r="P467" t="n">
        <v>0.973363494380624</v>
      </c>
      <c r="Q467" t="n">
        <v>25.51759425433762</v>
      </c>
      <c r="R467" t="n">
        <v>214.4541763621159</v>
      </c>
      <c r="S467" t="n">
        <v>58.99221660127444</v>
      </c>
      <c r="T467" t="n">
        <v>770.980405853125</v>
      </c>
      <c r="U467" t="n">
        <v>36304.3289630746</v>
      </c>
      <c r="V467" t="n">
        <v>273</v>
      </c>
      <c r="W467" t="n">
        <v>767</v>
      </c>
      <c r="X467" t="n">
        <v>215</v>
      </c>
      <c r="Y467" t="n">
        <v>0</v>
      </c>
      <c r="Z467" t="n">
        <v>0.4227127291086732</v>
      </c>
      <c r="AA467" t="n">
        <v>3.705516243922988</v>
      </c>
      <c r="AB467" t="n">
        <v>343.7965949448798</v>
      </c>
      <c r="AC467" t="n">
        <v>4405.075255445158</v>
      </c>
      <c r="AD467" t="n">
        <v>4807.243070436068</v>
      </c>
      <c r="AE467" t="n">
        <v>1.216257178370509</v>
      </c>
      <c r="AF467" t="n">
        <v>18.82871692118177</v>
      </c>
      <c r="AG467" t="n">
        <v>640.4715317009006</v>
      </c>
      <c r="AH467" t="n">
        <v>39283.14594410813</v>
      </c>
      <c r="AI467" t="n">
        <v>25783.59914513177</v>
      </c>
      <c r="AJ467" t="n">
        <v>4.143801303298177</v>
      </c>
      <c r="AK467" t="n">
        <v>20.66791706095495</v>
      </c>
      <c r="AL467" t="n">
        <v>14.33437366940361</v>
      </c>
      <c r="AM467" t="n">
        <v>-0.5016378669542447</v>
      </c>
      <c r="AN467" t="n">
        <v>21.5108734850375</v>
      </c>
      <c r="AO467" t="n">
        <v>595.4749715483669</v>
      </c>
      <c r="AP467" t="n">
        <v>948382.5511491344</v>
      </c>
      <c r="AQ467" t="n">
        <v>0.2029057875439604</v>
      </c>
      <c r="AR467" t="n">
        <v>0.219099783480584</v>
      </c>
      <c r="AS467" t="n">
        <v>0.1160608176905635</v>
      </c>
      <c r="AT467" t="n">
        <v>0.2532075980064897</v>
      </c>
      <c r="AU467" t="n">
        <v>0.2087260132784023</v>
      </c>
      <c r="AV467" t="n">
        <v>5.009374485572237</v>
      </c>
      <c r="AW467" t="n">
        <v>98.73185183809989</v>
      </c>
      <c r="AX467" t="n">
        <v>12479.46719512576</v>
      </c>
      <c r="AY467" t="n">
        <v>146399.3101368464</v>
      </c>
      <c r="AZ467" t="n">
        <v>179575.7187241334</v>
      </c>
      <c r="BA467" t="n">
        <v>20936.79133038667</v>
      </c>
      <c r="BB467" t="n">
        <v>52699.93535091015</v>
      </c>
      <c r="BC467" t="n">
        <v>73636.72668129683</v>
      </c>
      <c r="BD467" t="n">
        <v>0.4717256274263787</v>
      </c>
      <c r="BE467" t="n">
        <v>0.973363494380624</v>
      </c>
      <c r="BF467" t="n">
        <v>47.0284677393751</v>
      </c>
      <c r="BG467" t="n">
        <v>25.51759425433762</v>
      </c>
      <c r="BH467" t="n">
        <v>809.9291479104821</v>
      </c>
      <c r="BI467" t="n">
        <v>214.4541763621159</v>
      </c>
      <c r="BJ467" t="n">
        <v>13003.31166569803</v>
      </c>
      <c r="BK467" t="n">
        <v>26042.55938917964</v>
      </c>
      <c r="BL467" t="n">
        <v>81690.03059914155</v>
      </c>
      <c r="BM467" t="n">
        <v>44168.13350650304</v>
      </c>
      <c r="BN467" t="n">
        <v>12999.31294944094</v>
      </c>
      <c r="BO467" t="n">
        <v>3569.605550266393</v>
      </c>
      <c r="BP467" t="n">
        <v>0.08981145040424528</v>
      </c>
      <c r="BQ467" t="n">
        <v>5.772850969102581</v>
      </c>
      <c r="BR467" t="n">
        <v>160.3033398248528</v>
      </c>
      <c r="BS467" t="n">
        <v>2282.681269778563</v>
      </c>
      <c r="BT467" t="n">
        <v>9934.160986822348</v>
      </c>
      <c r="BU467" t="n">
        <v>2523.473791177272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204</v>
      </c>
      <c r="C468" t="n">
        <v>72</v>
      </c>
      <c r="D468" t="n">
        <v>803.4472372198583</v>
      </c>
      <c r="E468" t="n">
        <v>7.175285941109419</v>
      </c>
      <c r="F468" t="n">
        <v>120.1426700167068</v>
      </c>
      <c r="G468" t="n">
        <v>6892.303162747154</v>
      </c>
      <c r="H468" t="n">
        <v>240133.3453675226</v>
      </c>
      <c r="I468" t="n">
        <v>198002.2886640909</v>
      </c>
      <c r="J468" t="n">
        <v>-612.6927503711667</v>
      </c>
      <c r="K468" t="n">
        <v>140.1607057959091</v>
      </c>
      <c r="L468" t="n">
        <v>-420.9731802839288</v>
      </c>
      <c r="M468" t="n">
        <v>0.4717256274263787</v>
      </c>
      <c r="N468" t="n">
        <v>49.83053478031866</v>
      </c>
      <c r="O468" t="n">
        <v>809.9291479104821</v>
      </c>
      <c r="P468" t="n">
        <v>0.973363494380624</v>
      </c>
      <c r="Q468" t="n">
        <v>24.55025001631025</v>
      </c>
      <c r="R468" t="n">
        <v>214.4541763621159</v>
      </c>
      <c r="S468" t="n">
        <v>58.99221660127444</v>
      </c>
      <c r="T468" t="n">
        <v>774.7498171320962</v>
      </c>
      <c r="U468" t="n">
        <v>36400.52721815742</v>
      </c>
      <c r="V468" t="n">
        <v>273.6666666666667</v>
      </c>
      <c r="W468" t="n">
        <v>767.6666666666666</v>
      </c>
      <c r="X468" t="n">
        <v>215.6666666666667</v>
      </c>
      <c r="Y468" t="n">
        <v>0</v>
      </c>
      <c r="Z468" t="n">
        <v>0.4227127352816684</v>
      </c>
      <c r="AA468" t="n">
        <v>3.706563574758297</v>
      </c>
      <c r="AB468" t="n">
        <v>343.8018489087305</v>
      </c>
      <c r="AC468" t="n">
        <v>4405.075255445158</v>
      </c>
      <c r="AD468" t="n">
        <v>4807.252743878448</v>
      </c>
      <c r="AE468" t="n">
        <v>1.216257184543504</v>
      </c>
      <c r="AF468" t="n">
        <v>18.8291233947063</v>
      </c>
      <c r="AG468" t="n">
        <v>640.4759987178962</v>
      </c>
      <c r="AH468" t="n">
        <v>39283.14594410813</v>
      </c>
      <c r="AI468" t="n">
        <v>25783.60288995905</v>
      </c>
      <c r="AJ468" t="n">
        <v>3.026578412534165</v>
      </c>
      <c r="AK468" t="n">
        <v>20.83701262861332</v>
      </c>
      <c r="AL468" t="n">
        <v>14.49320669348137</v>
      </c>
      <c r="AM468" t="n">
        <v>-0.5016378669542447</v>
      </c>
      <c r="AN468" t="n">
        <v>25.28028476400841</v>
      </c>
      <c r="AO468" t="n">
        <v>595.4749715483669</v>
      </c>
      <c r="AP468" t="n">
        <v>948395.922628432</v>
      </c>
      <c r="AQ468" t="n">
        <v>0.2029087766251589</v>
      </c>
      <c r="AR468" t="n">
        <v>0.2190987940804533</v>
      </c>
      <c r="AS468" t="n">
        <v>0.116066343631371</v>
      </c>
      <c r="AT468" t="n">
        <v>0.2532030152226201</v>
      </c>
      <c r="AU468" t="n">
        <v>0.2087230704403968</v>
      </c>
      <c r="AV468" t="n">
        <v>5.009357102980372</v>
      </c>
      <c r="AW468" t="n">
        <v>98.7323198595472</v>
      </c>
      <c r="AX468" t="n">
        <v>12479.66807321133</v>
      </c>
      <c r="AY468" t="n">
        <v>146398.8590217066</v>
      </c>
      <c r="AZ468" t="n">
        <v>179574.979559177</v>
      </c>
      <c r="BA468" t="n">
        <v>20936.79133038667</v>
      </c>
      <c r="BB468" t="n">
        <v>51027.5906322181</v>
      </c>
      <c r="BC468" t="n">
        <v>71964.38196260478</v>
      </c>
      <c r="BD468" t="n">
        <v>0.4717256274263787</v>
      </c>
      <c r="BE468" t="n">
        <v>0.973363494380624</v>
      </c>
      <c r="BF468" t="n">
        <v>49.83053478031866</v>
      </c>
      <c r="BG468" t="n">
        <v>24.55025001631025</v>
      </c>
      <c r="BH468" t="n">
        <v>809.9291479104821</v>
      </c>
      <c r="BI468" t="n">
        <v>214.4541763621159</v>
      </c>
      <c r="BJ468" t="n">
        <v>13003.31166569803</v>
      </c>
      <c r="BK468" t="n">
        <v>26042.55938917964</v>
      </c>
      <c r="BL468" t="n">
        <v>86536.20554645342</v>
      </c>
      <c r="BM468" t="n">
        <v>42495.1116468347</v>
      </c>
      <c r="BN468" t="n">
        <v>12999.31294944094</v>
      </c>
      <c r="BO468" t="n">
        <v>3569.605550266393</v>
      </c>
      <c r="BP468" t="n">
        <v>0.08981145040424528</v>
      </c>
      <c r="BQ468" t="n">
        <v>6.184549128103586</v>
      </c>
      <c r="BR468" t="n">
        <v>160.3033398248528</v>
      </c>
      <c r="BS468" t="n">
        <v>2282.681269778563</v>
      </c>
      <c r="BT468" t="n">
        <v>10646.19295281458</v>
      </c>
      <c r="BU468" t="n">
        <v>2523.473791177272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204</v>
      </c>
      <c r="C469" t="n">
        <v>72</v>
      </c>
      <c r="D469" t="n">
        <v>803.4484559199988</v>
      </c>
      <c r="E469" t="n">
        <v>7.175291186976646</v>
      </c>
      <c r="F469" t="n">
        <v>120.143293054414</v>
      </c>
      <c r="G469" t="n">
        <v>6892.317598568611</v>
      </c>
      <c r="H469" t="n">
        <v>240133.3453675226</v>
      </c>
      <c r="I469" t="n">
        <v>198002.6273226303</v>
      </c>
      <c r="J469" t="n">
        <v>-613.0313208593128</v>
      </c>
      <c r="K469" t="n">
        <v>140.1607057959091</v>
      </c>
      <c r="L469" t="n">
        <v>-420.9731802839288</v>
      </c>
      <c r="M469" t="n">
        <v>0.4717256274263787</v>
      </c>
      <c r="N469" t="n">
        <v>51.23156830079043</v>
      </c>
      <c r="O469" t="n">
        <v>809.9291479104821</v>
      </c>
      <c r="P469" t="n">
        <v>0.973363494380624</v>
      </c>
      <c r="Q469" t="n">
        <v>24.06657789729656</v>
      </c>
      <c r="R469" t="n">
        <v>214.4541763621159</v>
      </c>
      <c r="S469" t="n">
        <v>58.99221660127444</v>
      </c>
      <c r="T469" t="n">
        <v>776.6345227715816</v>
      </c>
      <c r="U469" t="n">
        <v>36448.62634569882</v>
      </c>
      <c r="V469" t="n">
        <v>274</v>
      </c>
      <c r="W469" t="n">
        <v>768</v>
      </c>
      <c r="X469" t="n">
        <v>216</v>
      </c>
      <c r="Y469" t="n">
        <v>0</v>
      </c>
      <c r="Z469" t="n">
        <v>0.4227127405009287</v>
      </c>
      <c r="AA469" t="n">
        <v>3.70708790912859</v>
      </c>
      <c r="AB469" t="n">
        <v>343.8028861502509</v>
      </c>
      <c r="AC469" t="n">
        <v>4405.075255445158</v>
      </c>
      <c r="AD469" t="n">
        <v>4807.257580599638</v>
      </c>
      <c r="AE469" t="n">
        <v>1.216257189762765</v>
      </c>
      <c r="AF469" t="n">
        <v>18.82932730042121</v>
      </c>
      <c r="AG469" t="n">
        <v>640.476642485989</v>
      </c>
      <c r="AH469" t="n">
        <v>39283.14594410813</v>
      </c>
      <c r="AI469" t="n">
        <v>25783.60476237269</v>
      </c>
      <c r="AJ469" t="n">
        <v>3.114958528684593</v>
      </c>
      <c r="AK469" t="n">
        <v>15.74609877242633</v>
      </c>
      <c r="AL469" t="n">
        <v>12.96648627817797</v>
      </c>
      <c r="AM469" t="n">
        <v>-0.5016378669542447</v>
      </c>
      <c r="AN469" t="n">
        <v>27.16499040349387</v>
      </c>
      <c r="AO469" t="n">
        <v>595.4749715483669</v>
      </c>
      <c r="AP469" t="n">
        <v>948365.8704750162</v>
      </c>
      <c r="AQ469" t="n">
        <v>0.2028891921521898</v>
      </c>
      <c r="AR469" t="n">
        <v>0.2190997738982514</v>
      </c>
      <c r="AS469" t="n">
        <v>0.1160701858942519</v>
      </c>
      <c r="AT469" t="n">
        <v>0.2532121782431204</v>
      </c>
      <c r="AU469" t="n">
        <v>0.2087286698121864</v>
      </c>
      <c r="AV469" t="n">
        <v>5.009384946155561</v>
      </c>
      <c r="AW469" t="n">
        <v>98.73268257975208</v>
      </c>
      <c r="AX469" t="n">
        <v>12479.60787987764</v>
      </c>
      <c r="AY469" t="n">
        <v>146398.107374139</v>
      </c>
      <c r="AZ469" t="n">
        <v>179573.9418377165</v>
      </c>
      <c r="BA469" t="n">
        <v>20936.79133038667</v>
      </c>
      <c r="BB469" t="n">
        <v>50191.41827287208</v>
      </c>
      <c r="BC469" t="n">
        <v>71128.20960325876</v>
      </c>
      <c r="BD469" t="n">
        <v>0.4717256274263787</v>
      </c>
      <c r="BE469" t="n">
        <v>0.973363494380624</v>
      </c>
      <c r="BF469" t="n">
        <v>51.23156830079043</v>
      </c>
      <c r="BG469" t="n">
        <v>24.06657789729656</v>
      </c>
      <c r="BH469" t="n">
        <v>809.9291479104821</v>
      </c>
      <c r="BI469" t="n">
        <v>214.4541763621159</v>
      </c>
      <c r="BJ469" t="n">
        <v>13003.31166569803</v>
      </c>
      <c r="BK469" t="n">
        <v>26042.55938917964</v>
      </c>
      <c r="BL469" t="n">
        <v>88959.29302010935</v>
      </c>
      <c r="BM469" t="n">
        <v>41658.60071700053</v>
      </c>
      <c r="BN469" t="n">
        <v>12999.31294944094</v>
      </c>
      <c r="BO469" t="n">
        <v>3569.605550266393</v>
      </c>
      <c r="BP469" t="n">
        <v>0.08981145040424528</v>
      </c>
      <c r="BQ469" t="n">
        <v>6.390398207604089</v>
      </c>
      <c r="BR469" t="n">
        <v>160.3033398248528</v>
      </c>
      <c r="BS469" t="n">
        <v>2282.681269778563</v>
      </c>
      <c r="BT469" t="n">
        <v>11002.2089358107</v>
      </c>
      <c r="BU469" t="n">
        <v>2523.473791177272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204</v>
      </c>
      <c r="C470" t="n">
        <v>72</v>
      </c>
      <c r="D470" t="n">
        <v>803.4494687421475</v>
      </c>
      <c r="E470" t="n">
        <v>7.175295637542405</v>
      </c>
      <c r="F470" t="n">
        <v>120.4838324539036</v>
      </c>
      <c r="G470" t="n">
        <v>6892.324207075868</v>
      </c>
      <c r="H470" t="n">
        <v>240133.3453675226</v>
      </c>
      <c r="I470" t="n">
        <v>197415.0633247822</v>
      </c>
      <c r="J470" t="n">
        <v>-613.0313208593128</v>
      </c>
      <c r="K470" t="n">
        <v>140.1607057959091</v>
      </c>
      <c r="L470" t="n">
        <v>-420.9731802839288</v>
      </c>
      <c r="M470" t="n">
        <v>0.4717256274263787</v>
      </c>
      <c r="N470" t="n">
        <v>51.23156830079043</v>
      </c>
      <c r="O470" t="n">
        <v>898.6964155816245</v>
      </c>
      <c r="P470" t="n">
        <v>0.973363494380624</v>
      </c>
      <c r="Q470" t="n">
        <v>24.06657789729656</v>
      </c>
      <c r="R470" t="n">
        <v>214.4541763621159</v>
      </c>
      <c r="S470" t="n">
        <v>58.99221660127444</v>
      </c>
      <c r="T470" t="n">
        <v>776.9741030603715</v>
      </c>
      <c r="U470" t="n">
        <v>36537.39361336997</v>
      </c>
      <c r="V470" t="n">
        <v>274.6666666666667</v>
      </c>
      <c r="W470" t="n">
        <v>768</v>
      </c>
      <c r="X470" t="n">
        <v>216.6666666666667</v>
      </c>
      <c r="Y470" t="n">
        <v>0</v>
      </c>
      <c r="Z470" t="n">
        <v>0.4227127449276544</v>
      </c>
      <c r="AA470" t="n">
        <v>3.707487223643635</v>
      </c>
      <c r="AB470" t="n">
        <v>344.2892676081563</v>
      </c>
      <c r="AC470" t="n">
        <v>4405.075255445158</v>
      </c>
      <c r="AD470" t="n">
        <v>4807.258291838717</v>
      </c>
      <c r="AE470" t="n">
        <v>1.21625719418949</v>
      </c>
      <c r="AF470" t="n">
        <v>18.82948271722877</v>
      </c>
      <c r="AG470" t="n">
        <v>640.6650486600628</v>
      </c>
      <c r="AH470" t="n">
        <v>39283.14594410813</v>
      </c>
      <c r="AI470" t="n">
        <v>25783.60503771064</v>
      </c>
      <c r="AJ470" t="n">
        <v>3.535225071800002</v>
      </c>
      <c r="AK470" t="n">
        <v>12.41430418773965</v>
      </c>
      <c r="AL470" t="n">
        <v>10.19992742461356</v>
      </c>
      <c r="AM470" t="n">
        <v>-0.5016378669542447</v>
      </c>
      <c r="AN470" t="n">
        <v>27.16499040349387</v>
      </c>
      <c r="AO470" t="n">
        <v>684.2422392195093</v>
      </c>
      <c r="AP470" t="n">
        <v>948444.3951052089</v>
      </c>
      <c r="AQ470" t="n">
        <v>0.2028876354777308</v>
      </c>
      <c r="AR470" t="n">
        <v>0.2191188721749747</v>
      </c>
      <c r="AS470" t="n">
        <v>0.1160898564063103</v>
      </c>
      <c r="AT470" t="n">
        <v>0.253191214027654</v>
      </c>
      <c r="AU470" t="n">
        <v>0.2087124219133302</v>
      </c>
      <c r="AV470" t="n">
        <v>5.009282884249234</v>
      </c>
      <c r="AW470" t="n">
        <v>98.73043012731402</v>
      </c>
      <c r="AX470" t="n">
        <v>12479.1216445663</v>
      </c>
      <c r="AY470" t="n">
        <v>146395.504002867</v>
      </c>
      <c r="AZ470" t="n">
        <v>179570.6574819969</v>
      </c>
      <c r="BA470" t="n">
        <v>20936.79133038667</v>
      </c>
      <c r="BB470" t="n">
        <v>50191.41827287208</v>
      </c>
      <c r="BC470" t="n">
        <v>71128.20960325876</v>
      </c>
      <c r="BD470" t="n">
        <v>0.4717256274263787</v>
      </c>
      <c r="BE470" t="n">
        <v>0.973363494380624</v>
      </c>
      <c r="BF470" t="n">
        <v>51.23156830079043</v>
      </c>
      <c r="BG470" t="n">
        <v>24.06657789729656</v>
      </c>
      <c r="BH470" t="n">
        <v>898.6964155816245</v>
      </c>
      <c r="BI470" t="n">
        <v>214.4541763621159</v>
      </c>
      <c r="BJ470" t="n">
        <v>13003.31166569803</v>
      </c>
      <c r="BK470" t="n">
        <v>26042.55938917964</v>
      </c>
      <c r="BL470" t="n">
        <v>88959.29302010935</v>
      </c>
      <c r="BM470" t="n">
        <v>41658.60071700053</v>
      </c>
      <c r="BN470" t="n">
        <v>14417.81125221329</v>
      </c>
      <c r="BO470" t="n">
        <v>3569.605550266393</v>
      </c>
      <c r="BP470" t="n">
        <v>0.08981145040424528</v>
      </c>
      <c r="BQ470" t="n">
        <v>6.390398207604089</v>
      </c>
      <c r="BR470" t="n">
        <v>247.225915379883</v>
      </c>
      <c r="BS470" t="n">
        <v>2282.681269778563</v>
      </c>
      <c r="BT470" t="n">
        <v>11002.2089358107</v>
      </c>
      <c r="BU470" t="n">
        <v>3912.493968684612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204</v>
      </c>
      <c r="C471" t="n">
        <v>72</v>
      </c>
      <c r="D471" t="n">
        <v>803.4519118356798</v>
      </c>
      <c r="E471" t="n">
        <v>7.175299674826046</v>
      </c>
      <c r="F471" t="n">
        <v>120.6543415619325</v>
      </c>
      <c r="G471" t="n">
        <v>6892.504390500006</v>
      </c>
      <c r="H471" t="n">
        <v>240133.3453675226</v>
      </c>
      <c r="I471" t="n">
        <v>197121.2813258582</v>
      </c>
      <c r="J471" t="n">
        <v>-614.5746730813556</v>
      </c>
      <c r="K471" t="n">
        <v>140.1607057959091</v>
      </c>
      <c r="L471" t="n">
        <v>-420.9731802839288</v>
      </c>
      <c r="M471" t="n">
        <v>0.4717256274263787</v>
      </c>
      <c r="N471" t="n">
        <v>51.23156830079043</v>
      </c>
      <c r="O471" t="n">
        <v>875.3978899218511</v>
      </c>
      <c r="P471" t="n">
        <v>0.973363494380624</v>
      </c>
      <c r="Q471" t="n">
        <v>24.06657789729656</v>
      </c>
      <c r="R471" t="n">
        <v>214.4541763621159</v>
      </c>
      <c r="S471" t="n">
        <v>58.99221660127444</v>
      </c>
      <c r="T471" t="n">
        <v>777.1438932047664</v>
      </c>
      <c r="U471" t="n">
        <v>36649.45940670088</v>
      </c>
      <c r="V471" t="n">
        <v>275.6666666666667</v>
      </c>
      <c r="W471" t="n">
        <v>768</v>
      </c>
      <c r="X471" t="n">
        <v>217</v>
      </c>
      <c r="Y471" t="n">
        <v>0</v>
      </c>
      <c r="Z471" t="n">
        <v>0.4227127489377308</v>
      </c>
      <c r="AA471" t="n">
        <v>3.707687542921645</v>
      </c>
      <c r="AB471" t="n">
        <v>345.2736474128766</v>
      </c>
      <c r="AC471" t="n">
        <v>4405.075255445158</v>
      </c>
      <c r="AD471" t="n">
        <v>4807.258647458256</v>
      </c>
      <c r="AE471" t="n">
        <v>1.216257198199567</v>
      </c>
      <c r="AF471" t="n">
        <v>18.82956108765304</v>
      </c>
      <c r="AG471" t="n">
        <v>641.0481890621701</v>
      </c>
      <c r="AH471" t="n">
        <v>39283.14594410813</v>
      </c>
      <c r="AI471" t="n">
        <v>25783.60517537962</v>
      </c>
      <c r="AJ471" t="n">
        <v>3.961753859718223</v>
      </c>
      <c r="AK471" t="n">
        <v>12.3371145958609</v>
      </c>
      <c r="AL471" t="n">
        <v>8.240463917574383</v>
      </c>
      <c r="AM471" t="n">
        <v>-0.5016378669542447</v>
      </c>
      <c r="AN471" t="n">
        <v>27.16499040349387</v>
      </c>
      <c r="AO471" t="n">
        <v>660.9437135597358</v>
      </c>
      <c r="AP471" t="n">
        <v>948487.7657432152</v>
      </c>
      <c r="AQ471" t="n">
        <v>0.2028804447731231</v>
      </c>
      <c r="AR471" t="n">
        <v>0.220045194537642</v>
      </c>
      <c r="AS471" t="n">
        <v>0.1161207769280895</v>
      </c>
      <c r="AT471" t="n">
        <v>0.2531796365831296</v>
      </c>
      <c r="AU471" t="n">
        <v>0.2077739471780159</v>
      </c>
      <c r="AV471" t="n">
        <v>5.009136802376674</v>
      </c>
      <c r="AW471" t="n">
        <v>98.72769828278427</v>
      </c>
      <c r="AX471" t="n">
        <v>12478.64385673961</v>
      </c>
      <c r="AY471" t="n">
        <v>146390.9940216306</v>
      </c>
      <c r="AZ471" t="n">
        <v>179565.0467655068</v>
      </c>
      <c r="BA471" t="n">
        <v>20936.79133038667</v>
      </c>
      <c r="BB471" t="n">
        <v>50191.41827287208</v>
      </c>
      <c r="BC471" t="n">
        <v>71128.20960325876</v>
      </c>
      <c r="BD471" t="n">
        <v>0.4717256274263787</v>
      </c>
      <c r="BE471" t="n">
        <v>0.973363494380624</v>
      </c>
      <c r="BF471" t="n">
        <v>51.23156830079043</v>
      </c>
      <c r="BG471" t="n">
        <v>24.06657789729656</v>
      </c>
      <c r="BH471" t="n">
        <v>875.3978899218511</v>
      </c>
      <c r="BI471" t="n">
        <v>214.4541763621159</v>
      </c>
      <c r="BJ471" t="n">
        <v>13003.31166569803</v>
      </c>
      <c r="BK471" t="n">
        <v>26042.55938917964</v>
      </c>
      <c r="BL471" t="n">
        <v>88959.29302010935</v>
      </c>
      <c r="BM471" t="n">
        <v>41658.60071700053</v>
      </c>
      <c r="BN471" t="n">
        <v>14045.58098824482</v>
      </c>
      <c r="BO471" t="n">
        <v>3569.605550266393</v>
      </c>
      <c r="BP471" t="n">
        <v>0.08981145040424528</v>
      </c>
      <c r="BQ471" t="n">
        <v>6.390398207604089</v>
      </c>
      <c r="BR471" t="n">
        <v>266.9857978450937</v>
      </c>
      <c r="BS471" t="n">
        <v>2282.681269778563</v>
      </c>
      <c r="BT471" t="n">
        <v>11002.2089358107</v>
      </c>
      <c r="BU471" t="n">
        <v>4228.284138461738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204</v>
      </c>
      <c r="C472" t="n">
        <v>72.33333333333333</v>
      </c>
      <c r="D472" t="n">
        <v>803.4579509844701</v>
      </c>
      <c r="E472" t="n">
        <v>7.175301008425524</v>
      </c>
      <c r="F472" t="n">
        <v>120.6546714060695</v>
      </c>
      <c r="G472" t="n">
        <v>6892.943999497341</v>
      </c>
      <c r="H472" t="n">
        <v>239598.6701343155</v>
      </c>
      <c r="I472" t="n">
        <v>197656.097111105</v>
      </c>
      <c r="J472" t="n">
        <v>-615.346349192377</v>
      </c>
      <c r="K472" t="n">
        <v>140.1607057959091</v>
      </c>
      <c r="L472" t="n">
        <v>-420.9731802839288</v>
      </c>
      <c r="M472" t="n">
        <v>0.557073700361839</v>
      </c>
      <c r="N472" t="n">
        <v>51.23156830079043</v>
      </c>
      <c r="O472" t="n">
        <v>841.5568101741787</v>
      </c>
      <c r="P472" t="n">
        <v>0.973363494380624</v>
      </c>
      <c r="Q472" t="n">
        <v>24.06657789729656</v>
      </c>
      <c r="R472" t="n">
        <v>214.4541763621159</v>
      </c>
      <c r="S472" t="n">
        <v>59.0775646742099</v>
      </c>
      <c r="T472" t="n">
        <v>777.1438932047664</v>
      </c>
      <c r="U472" t="n">
        <v>36683.30048644856</v>
      </c>
      <c r="V472" t="n">
        <v>276.6666666666667</v>
      </c>
      <c r="W472" t="n">
        <v>768</v>
      </c>
      <c r="X472" t="n">
        <v>217.6666666666667</v>
      </c>
      <c r="Y472" t="n">
        <v>0</v>
      </c>
      <c r="Z472" t="n">
        <v>0.4235662309937568</v>
      </c>
      <c r="AA472" t="n">
        <v>3.707688393542032</v>
      </c>
      <c r="AB472" t="n">
        <v>345.6543097370231</v>
      </c>
      <c r="AC472" t="n">
        <v>4405.075468382013</v>
      </c>
      <c r="AD472" t="n">
        <v>4807.258727512414</v>
      </c>
      <c r="AE472" t="n">
        <v>1.216587601900293</v>
      </c>
      <c r="AF472" t="n">
        <v>18.82956193827343</v>
      </c>
      <c r="AG472" t="n">
        <v>641.2027255059679</v>
      </c>
      <c r="AH472" t="n">
        <v>39283.14602654098</v>
      </c>
      <c r="AI472" t="n">
        <v>25783.60520637047</v>
      </c>
      <c r="AJ472" t="n">
        <v>5.98259580817106</v>
      </c>
      <c r="AK472" t="n">
        <v>11.67678176118671</v>
      </c>
      <c r="AL472" t="n">
        <v>9.340978338680809</v>
      </c>
      <c r="AM472" t="n">
        <v>-0.4162897940187845</v>
      </c>
      <c r="AN472" t="n">
        <v>27.16499040349387</v>
      </c>
      <c r="AO472" t="n">
        <v>627.1026338120635</v>
      </c>
      <c r="AP472" t="n">
        <v>948487.7835014146</v>
      </c>
      <c r="AQ472" t="n">
        <v>0.2028892232207755</v>
      </c>
      <c r="AR472" t="n">
        <v>0.2200440429572862</v>
      </c>
      <c r="AS472" t="n">
        <v>0.1161158051082466</v>
      </c>
      <c r="AT472" t="n">
        <v>0.2531780494995118</v>
      </c>
      <c r="AU472" t="n">
        <v>0.20777287921418</v>
      </c>
      <c r="AV472" t="n">
        <v>5.009148194282233</v>
      </c>
      <c r="AW472" t="n">
        <v>98.72879107413151</v>
      </c>
      <c r="AX472" t="n">
        <v>12479.60515365763</v>
      </c>
      <c r="AY472" t="n">
        <v>146391.9313084002</v>
      </c>
      <c r="AZ472" t="n">
        <v>179566.1482663592</v>
      </c>
      <c r="BA472" t="n">
        <v>20936.79133038667</v>
      </c>
      <c r="BB472" t="n">
        <v>50191.41827287208</v>
      </c>
      <c r="BC472" t="n">
        <v>71128.20960325876</v>
      </c>
      <c r="BD472" t="n">
        <v>0.557073700361839</v>
      </c>
      <c r="BE472" t="n">
        <v>0.973363494380624</v>
      </c>
      <c r="BF472" t="n">
        <v>51.23156830079043</v>
      </c>
      <c r="BG472" t="n">
        <v>24.06657789729656</v>
      </c>
      <c r="BH472" t="n">
        <v>841.5568101741787</v>
      </c>
      <c r="BI472" t="n">
        <v>214.4541763621159</v>
      </c>
      <c r="BJ472" t="n">
        <v>15292.77114664296</v>
      </c>
      <c r="BK472" t="n">
        <v>26042.55938917964</v>
      </c>
      <c r="BL472" t="n">
        <v>88959.29302010935</v>
      </c>
      <c r="BM472" t="n">
        <v>41658.60071700053</v>
      </c>
      <c r="BN472" t="n">
        <v>13504.84128056749</v>
      </c>
      <c r="BO472" t="n">
        <v>3569.605550266393</v>
      </c>
      <c r="BP472" t="n">
        <v>0.09483717568963779</v>
      </c>
      <c r="BQ472" t="n">
        <v>6.390398207604089</v>
      </c>
      <c r="BR472" t="n">
        <v>255.1350951889414</v>
      </c>
      <c r="BS472" t="n">
        <v>2417.496198897904</v>
      </c>
      <c r="BT472" t="n">
        <v>11002.2089358107</v>
      </c>
      <c r="BU472" t="n">
        <v>4038.924178973465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204</v>
      </c>
      <c r="C473" t="n">
        <v>73</v>
      </c>
      <c r="D473" t="n">
        <v>804.5956439150032</v>
      </c>
      <c r="E473" t="n">
        <v>7.215777990829138</v>
      </c>
      <c r="F473" t="n">
        <v>120.803309922486</v>
      </c>
      <c r="G473" t="n">
        <v>6892.992844985206</v>
      </c>
      <c r="H473" t="n">
        <v>239331.332517712</v>
      </c>
      <c r="I473" t="n">
        <v>197923.5054856965</v>
      </c>
      <c r="J473" t="n">
        <v>-614.8331670304419</v>
      </c>
      <c r="K473" t="n">
        <v>140.1607057959091</v>
      </c>
      <c r="L473" t="n">
        <v>-420.9731802839288</v>
      </c>
      <c r="M473" t="n">
        <v>0.5997477368295691</v>
      </c>
      <c r="N473" t="n">
        <v>50.76296047597944</v>
      </c>
      <c r="O473" t="n">
        <v>841.5568101741787</v>
      </c>
      <c r="P473" t="n">
        <v>0.973363494380624</v>
      </c>
      <c r="Q473" t="n">
        <v>24.06657789729656</v>
      </c>
      <c r="R473" t="n">
        <v>214.4541763621159</v>
      </c>
      <c r="S473" t="n">
        <v>59.12023871067763</v>
      </c>
      <c r="T473" t="n">
        <v>777.6125010295776</v>
      </c>
      <c r="U473" t="n">
        <v>36683.30048644856</v>
      </c>
      <c r="V473" t="n">
        <v>277.6666666666667</v>
      </c>
      <c r="W473" t="n">
        <v>768</v>
      </c>
      <c r="X473" t="n">
        <v>218.6666666666667</v>
      </c>
      <c r="Y473" t="n">
        <v>0</v>
      </c>
      <c r="Z473" t="n">
        <v>0.4240419792446434</v>
      </c>
      <c r="AA473" t="n">
        <v>3.713654424994112</v>
      </c>
      <c r="AB473" t="n">
        <v>345.6557096554945</v>
      </c>
      <c r="AC473" t="n">
        <v>4405.07557485044</v>
      </c>
      <c r="AD473" t="n">
        <v>4807.259249507613</v>
      </c>
      <c r="AE473" t="n">
        <v>1.21680181097353</v>
      </c>
      <c r="AF473" t="n">
        <v>18.83210550851264</v>
      </c>
      <c r="AG473" t="n">
        <v>641.2041254244393</v>
      </c>
      <c r="AH473" t="n">
        <v>39283.1460677574</v>
      </c>
      <c r="AI473" t="n">
        <v>25783.60540838765</v>
      </c>
      <c r="AJ473" t="n">
        <v>8.228316105798553</v>
      </c>
      <c r="AK473" t="n">
        <v>10.81519283688117</v>
      </c>
      <c r="AL473" t="n">
        <v>7.607917499877574</v>
      </c>
      <c r="AM473" t="n">
        <v>-0.3736157575510544</v>
      </c>
      <c r="AN473" t="n">
        <v>26.69638257868288</v>
      </c>
      <c r="AO473" t="n">
        <v>627.1026338120635</v>
      </c>
      <c r="AP473" t="n">
        <v>948515.350307101</v>
      </c>
      <c r="AQ473" t="n">
        <v>0.2029247422929294</v>
      </c>
      <c r="AR473" t="n">
        <v>0.2200439353467728</v>
      </c>
      <c r="AS473" t="n">
        <v>0.116091722033089</v>
      </c>
      <c r="AT473" t="n">
        <v>0.2523251355384454</v>
      </c>
      <c r="AU473" t="n">
        <v>0.2086144647887634</v>
      </c>
      <c r="AV473" t="n">
        <v>5.049799083133745</v>
      </c>
      <c r="AW473" t="n">
        <v>98.87971030158251</v>
      </c>
      <c r="AX473" t="n">
        <v>12480.26829755692</v>
      </c>
      <c r="AY473" t="n">
        <v>146395.6661312305</v>
      </c>
      <c r="AZ473" t="n">
        <v>179570.7833742931</v>
      </c>
      <c r="BA473" t="n">
        <v>20936.79133038667</v>
      </c>
      <c r="BB473" t="n">
        <v>50191.41827287208</v>
      </c>
      <c r="BC473" t="n">
        <v>71128.20960325876</v>
      </c>
      <c r="BD473" t="n">
        <v>0.5997477368295691</v>
      </c>
      <c r="BE473" t="n">
        <v>0.973363494380624</v>
      </c>
      <c r="BF473" t="n">
        <v>50.76296047597944</v>
      </c>
      <c r="BG473" t="n">
        <v>24.06657789729656</v>
      </c>
      <c r="BH473" t="n">
        <v>841.5568101741787</v>
      </c>
      <c r="BI473" t="n">
        <v>214.4541763621159</v>
      </c>
      <c r="BJ473" t="n">
        <v>16437.50088711542</v>
      </c>
      <c r="BK473" t="n">
        <v>26042.55938917964</v>
      </c>
      <c r="BL473" t="n">
        <v>88148.64447217634</v>
      </c>
      <c r="BM473" t="n">
        <v>41658.60071700053</v>
      </c>
      <c r="BN473" t="n">
        <v>13504.84128056749</v>
      </c>
      <c r="BO473" t="n">
        <v>3569.605550266393</v>
      </c>
      <c r="BP473" t="n">
        <v>0.09735003833233402</v>
      </c>
      <c r="BQ473" t="n">
        <v>5.370598129519365</v>
      </c>
      <c r="BR473" t="n">
        <v>255.1350951889414</v>
      </c>
      <c r="BS473" t="n">
        <v>2484.903663457575</v>
      </c>
      <c r="BT473" t="n">
        <v>9238.048354807162</v>
      </c>
      <c r="BU473" t="n">
        <v>4038.924178973465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204</v>
      </c>
      <c r="C474" t="n">
        <v>73</v>
      </c>
      <c r="D474" t="n">
        <v>805.1559716620786</v>
      </c>
      <c r="E474" t="n">
        <v>7.235364033932341</v>
      </c>
      <c r="F474" t="n">
        <v>120.8821312058641</v>
      </c>
      <c r="G474" t="n">
        <v>6892.994119589627</v>
      </c>
      <c r="H474" t="n">
        <v>239331.332517712</v>
      </c>
      <c r="I474" t="n">
        <v>197921.6647215408</v>
      </c>
      <c r="J474" t="n">
        <v>-612.7360401371808</v>
      </c>
      <c r="K474" t="n">
        <v>140.1607057959091</v>
      </c>
      <c r="L474" t="n">
        <v>-420.9731802839288</v>
      </c>
      <c r="M474" t="n">
        <v>0.5997477368295691</v>
      </c>
      <c r="N474" t="n">
        <v>50.52865656357395</v>
      </c>
      <c r="O474" t="n">
        <v>841.5568101741787</v>
      </c>
      <c r="P474" t="n">
        <v>0.973363494380624</v>
      </c>
      <c r="Q474" t="n">
        <v>24.06657789729656</v>
      </c>
      <c r="R474" t="n">
        <v>71.48472545403888</v>
      </c>
      <c r="S474" t="n">
        <v>59.12023871067763</v>
      </c>
      <c r="T474" t="n">
        <v>777.846804941983</v>
      </c>
      <c r="U474" t="n">
        <v>36870.3398745137</v>
      </c>
      <c r="V474" t="n">
        <v>278</v>
      </c>
      <c r="W474" t="n">
        <v>768.6666666666666</v>
      </c>
      <c r="X474" t="n">
        <v>219.6666666666667</v>
      </c>
      <c r="Y474" t="n">
        <v>0</v>
      </c>
      <c r="Z474" t="n">
        <v>0.4240667665392342</v>
      </c>
      <c r="AA474" t="n">
        <v>3.716648371698677</v>
      </c>
      <c r="AB474" t="n">
        <v>345.6569842599154</v>
      </c>
      <c r="AC474" t="n">
        <v>4405.07557485044</v>
      </c>
      <c r="AD474" t="n">
        <v>4808.689185000753</v>
      </c>
      <c r="AE474" t="n">
        <v>1.21682659826812</v>
      </c>
      <c r="AF474" t="n">
        <v>18.83338822461077</v>
      </c>
      <c r="AG474" t="n">
        <v>641.2046186194621</v>
      </c>
      <c r="AH474" t="n">
        <v>39283.1460677574</v>
      </c>
      <c r="AI474" t="n">
        <v>25784.1587071799</v>
      </c>
      <c r="AJ474" t="n">
        <v>10.18248092072913</v>
      </c>
      <c r="AK474" t="n">
        <v>14.38962224731674</v>
      </c>
      <c r="AL474" t="n">
        <v>8.259059101751468</v>
      </c>
      <c r="AM474" t="n">
        <v>-0.3736157575510544</v>
      </c>
      <c r="AN474" t="n">
        <v>26.46207866627739</v>
      </c>
      <c r="AO474" t="n">
        <v>770.0720847201404</v>
      </c>
      <c r="AP474" t="n">
        <v>949946.5778557021</v>
      </c>
      <c r="AQ474" t="n">
        <v>0.2038026067024711</v>
      </c>
      <c r="AR474" t="n">
        <v>0.2199902085383445</v>
      </c>
      <c r="AS474" t="n">
        <v>0.1159614868590444</v>
      </c>
      <c r="AT474" t="n">
        <v>0.2519455392557756</v>
      </c>
      <c r="AU474" t="n">
        <v>0.2083001586443644</v>
      </c>
      <c r="AV474" t="n">
        <v>5.069165960590576</v>
      </c>
      <c r="AW474" t="n">
        <v>98.95619235726294</v>
      </c>
      <c r="AX474" t="n">
        <v>12479.5182010692</v>
      </c>
      <c r="AY474" t="n">
        <v>146391.4025751861</v>
      </c>
      <c r="AZ474" t="n">
        <v>179566.1197314231</v>
      </c>
      <c r="BA474" t="n">
        <v>20936.79133038667</v>
      </c>
      <c r="BB474" t="n">
        <v>47904.80200564439</v>
      </c>
      <c r="BC474" t="n">
        <v>68841.59333603107</v>
      </c>
      <c r="BD474" t="n">
        <v>0.5997477368295691</v>
      </c>
      <c r="BE474" t="n">
        <v>0.973363494380624</v>
      </c>
      <c r="BF474" t="n">
        <v>50.52865656357395</v>
      </c>
      <c r="BG474" t="n">
        <v>24.06657789729656</v>
      </c>
      <c r="BH474" t="n">
        <v>841.5568101741787</v>
      </c>
      <c r="BI474" t="n">
        <v>71.48472545403888</v>
      </c>
      <c r="BJ474" t="n">
        <v>16437.50088711542</v>
      </c>
      <c r="BK474" t="n">
        <v>26042.55938917964</v>
      </c>
      <c r="BL474" t="n">
        <v>87743.32019820983</v>
      </c>
      <c r="BM474" t="n">
        <v>41658.60071700053</v>
      </c>
      <c r="BN474" t="n">
        <v>13504.84128056749</v>
      </c>
      <c r="BO474" t="n">
        <v>1284.829818850998</v>
      </c>
      <c r="BP474" t="n">
        <v>0.09735003833233402</v>
      </c>
      <c r="BQ474" t="n">
        <v>4.860698090477003</v>
      </c>
      <c r="BR474" t="n">
        <v>255.1350951889414</v>
      </c>
      <c r="BS474" t="n">
        <v>2484.903663457575</v>
      </c>
      <c r="BT474" t="n">
        <v>8355.968064305391</v>
      </c>
      <c r="BU474" t="n">
        <v>4038.924178973465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204</v>
      </c>
      <c r="C475" t="n">
        <v>73</v>
      </c>
      <c r="D475" t="n">
        <v>805.4340737468805</v>
      </c>
      <c r="E475" t="n">
        <v>7.24498133946566</v>
      </c>
      <c r="F475" t="n">
        <v>120.9227111022497</v>
      </c>
      <c r="G475" t="n">
        <v>6933.680319818552</v>
      </c>
      <c r="H475" t="n">
        <v>238681.664542666</v>
      </c>
      <c r="I475" t="n">
        <v>197920.7442189709</v>
      </c>
      <c r="J475" t="n">
        <v>-611.815772231034</v>
      </c>
      <c r="K475" t="n">
        <v>140.1607057959091</v>
      </c>
      <c r="L475" t="n">
        <v>-420.9731802839288</v>
      </c>
      <c r="M475" t="n">
        <v>0.5997477368295691</v>
      </c>
      <c r="N475" t="n">
        <v>50.52865656357395</v>
      </c>
      <c r="O475" t="n">
        <v>841.5568101741787</v>
      </c>
      <c r="P475" t="n">
        <v>0.973363494380624</v>
      </c>
      <c r="Q475" t="n">
        <v>24.06657789729656</v>
      </c>
      <c r="R475" t="n">
        <v>3.694822225952521e-13</v>
      </c>
      <c r="S475" t="n">
        <v>59.12023871067763</v>
      </c>
      <c r="T475" t="n">
        <v>777.846804941983</v>
      </c>
      <c r="U475" t="n">
        <v>37004.54062517267</v>
      </c>
      <c r="V475" t="n">
        <v>278</v>
      </c>
      <c r="W475" t="n">
        <v>769</v>
      </c>
      <c r="X475" t="n">
        <v>220.6666666666667</v>
      </c>
      <c r="Y475" t="n">
        <v>0</v>
      </c>
      <c r="Z475" t="n">
        <v>0.4240792324909348</v>
      </c>
      <c r="AA475" t="n">
        <v>3.716752464713677</v>
      </c>
      <c r="AB475" t="n">
        <v>345.6578239846388</v>
      </c>
      <c r="AC475" t="n">
        <v>4405.076115688796</v>
      </c>
      <c r="AD475" t="n">
        <v>4809.404032255295</v>
      </c>
      <c r="AE475" t="n">
        <v>1.216839064219821</v>
      </c>
      <c r="AF475" t="n">
        <v>18.83349231762577</v>
      </c>
      <c r="AG475" t="n">
        <v>641.2050211866317</v>
      </c>
      <c r="AH475" t="n">
        <v>39283.14627701298</v>
      </c>
      <c r="AI475" t="n">
        <v>25784.43530994557</v>
      </c>
      <c r="AJ475" t="n">
        <v>10.19568732115501</v>
      </c>
      <c r="AK475" t="n">
        <v>15.76687085724026</v>
      </c>
      <c r="AL475" t="n">
        <v>15.31287326126993</v>
      </c>
      <c r="AM475" t="n">
        <v>-0.3736157575510544</v>
      </c>
      <c r="AN475" t="n">
        <v>26.46207866627739</v>
      </c>
      <c r="AO475" t="n">
        <v>841.5568101741788</v>
      </c>
      <c r="AP475" t="n">
        <v>950623.0615316202</v>
      </c>
      <c r="AQ475" t="n">
        <v>0.2042497483468451</v>
      </c>
      <c r="AR475" t="n">
        <v>0.2199493660415107</v>
      </c>
      <c r="AS475" t="n">
        <v>0.1158777170001398</v>
      </c>
      <c r="AT475" t="n">
        <v>0.2517751693773562</v>
      </c>
      <c r="AU475" t="n">
        <v>0.2081479992341481</v>
      </c>
      <c r="AV475" t="n">
        <v>5.078733633481448</v>
      </c>
      <c r="AW475" t="n">
        <v>98.99850123424989</v>
      </c>
      <c r="AX475" t="n">
        <v>12479.65970791884</v>
      </c>
      <c r="AY475" t="n">
        <v>146391.9346699403</v>
      </c>
      <c r="AZ475" t="n">
        <v>179567.9741190225</v>
      </c>
      <c r="BA475" t="n">
        <v>20936.79133038667</v>
      </c>
      <c r="BB475" t="n">
        <v>46761.49387203054</v>
      </c>
      <c r="BC475" t="n">
        <v>67698.28520241722</v>
      </c>
      <c r="BD475" t="n">
        <v>0.5997477368295691</v>
      </c>
      <c r="BE475" t="n">
        <v>0.973363494380624</v>
      </c>
      <c r="BF475" t="n">
        <v>50.52865656357395</v>
      </c>
      <c r="BG475" t="n">
        <v>24.06657789729656</v>
      </c>
      <c r="BH475" t="n">
        <v>841.5568101741787</v>
      </c>
      <c r="BI475" t="n">
        <v>3.694822225952521e-13</v>
      </c>
      <c r="BJ475" t="n">
        <v>16437.50088711542</v>
      </c>
      <c r="BK475" t="n">
        <v>26042.55938917964</v>
      </c>
      <c r="BL475" t="n">
        <v>87743.32019820983</v>
      </c>
      <c r="BM475" t="n">
        <v>41658.60071700053</v>
      </c>
      <c r="BN475" t="n">
        <v>13504.84128056749</v>
      </c>
      <c r="BO475" t="n">
        <v>142.4419531433009</v>
      </c>
      <c r="BP475" t="n">
        <v>0.09735003833233402</v>
      </c>
      <c r="BQ475" t="n">
        <v>4.860698090477003</v>
      </c>
      <c r="BR475" t="n">
        <v>255.1350951889414</v>
      </c>
      <c r="BS475" t="n">
        <v>2484.903663457575</v>
      </c>
      <c r="BT475" t="n">
        <v>8355.968064305391</v>
      </c>
      <c r="BU475" t="n">
        <v>4038.924178973465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204</v>
      </c>
      <c r="C476" t="n">
        <v>73</v>
      </c>
      <c r="D476" t="n">
        <v>805.5737960058386</v>
      </c>
      <c r="E476" t="n">
        <v>7.249740318792532</v>
      </c>
      <c r="F476" t="n">
        <v>120.944209974827</v>
      </c>
      <c r="G476" t="n">
        <v>6954.02487096834</v>
      </c>
      <c r="H476" t="n">
        <v>238356.830555143</v>
      </c>
      <c r="I476" t="n">
        <v>197920.7442189709</v>
      </c>
      <c r="J476" t="n">
        <v>-611.815772231034</v>
      </c>
      <c r="K476" t="n">
        <v>140.1607057959091</v>
      </c>
      <c r="L476" t="n">
        <v>-420.9731802839288</v>
      </c>
      <c r="M476" t="n">
        <v>0.5997477368295691</v>
      </c>
      <c r="N476" t="n">
        <v>50.52865656357395</v>
      </c>
      <c r="O476" t="n">
        <v>841.5568101741787</v>
      </c>
      <c r="P476" t="n">
        <v>0.973363494380624</v>
      </c>
      <c r="Q476" t="n">
        <v>24.06657789729656</v>
      </c>
      <c r="R476" t="n">
        <v>3.694822225952521e-13</v>
      </c>
      <c r="S476" t="n">
        <v>59.12023871067763</v>
      </c>
      <c r="T476" t="n">
        <v>777.846804941983</v>
      </c>
      <c r="U476" t="n">
        <v>37024.88115348588</v>
      </c>
      <c r="V476" t="n">
        <v>278</v>
      </c>
      <c r="W476" t="n">
        <v>769</v>
      </c>
      <c r="X476" t="n">
        <v>221</v>
      </c>
      <c r="Y476" t="n">
        <v>0</v>
      </c>
      <c r="Z476" t="n">
        <v>0.4240854592622693</v>
      </c>
      <c r="AA476" t="n">
        <v>3.716807688113747</v>
      </c>
      <c r="AB476" t="n">
        <v>345.6579770403046</v>
      </c>
      <c r="AC476" t="n">
        <v>4405.076386107974</v>
      </c>
      <c r="AD476" t="n">
        <v>4809.404032255295</v>
      </c>
      <c r="AE476" t="n">
        <v>1.216845290991156</v>
      </c>
      <c r="AF476" t="n">
        <v>18.83354754102584</v>
      </c>
      <c r="AG476" t="n">
        <v>641.2051510158701</v>
      </c>
      <c r="AH476" t="n">
        <v>39283.14638164077</v>
      </c>
      <c r="AI476" t="n">
        <v>25784.43530994557</v>
      </c>
      <c r="AJ476" t="n">
        <v>8.833080774068682</v>
      </c>
      <c r="AK476" t="n">
        <v>18.23800913968823</v>
      </c>
      <c r="AL476" t="n">
        <v>21.16636653746663</v>
      </c>
      <c r="AM476" t="n">
        <v>-0.3736157575510544</v>
      </c>
      <c r="AN476" t="n">
        <v>26.46207866627739</v>
      </c>
      <c r="AO476" t="n">
        <v>841.5568101741788</v>
      </c>
      <c r="AP476" t="n">
        <v>950849.8965221312</v>
      </c>
      <c r="AQ476" t="n">
        <v>0.2044531422252102</v>
      </c>
      <c r="AR476" t="n">
        <v>0.219974492489828</v>
      </c>
      <c r="AS476" t="n">
        <v>0.1167962619082955</v>
      </c>
      <c r="AT476" t="n">
        <v>0.2506807344651895</v>
      </c>
      <c r="AU476" t="n">
        <v>0.2080953689114767</v>
      </c>
      <c r="AV476" t="n">
        <v>5.083822148825419</v>
      </c>
      <c r="AW476" t="n">
        <v>99.02629670445275</v>
      </c>
      <c r="AX476" t="n">
        <v>12481.18989788834</v>
      </c>
      <c r="AY476" t="n">
        <v>146401.4226370378</v>
      </c>
      <c r="AZ476" t="n">
        <v>179579.0909483352</v>
      </c>
      <c r="BA476" t="n">
        <v>20936.79133038667</v>
      </c>
      <c r="BB476" t="n">
        <v>46761.49387203054</v>
      </c>
      <c r="BC476" t="n">
        <v>67698.28520241722</v>
      </c>
      <c r="BD476" t="n">
        <v>0.5997477368295691</v>
      </c>
      <c r="BE476" t="n">
        <v>0.973363494380624</v>
      </c>
      <c r="BF476" t="n">
        <v>50.52865656357395</v>
      </c>
      <c r="BG476" t="n">
        <v>24.06657789729656</v>
      </c>
      <c r="BH476" t="n">
        <v>841.5568101741787</v>
      </c>
      <c r="BI476" t="n">
        <v>3.694822225952521e-13</v>
      </c>
      <c r="BJ476" t="n">
        <v>16437.50088711542</v>
      </c>
      <c r="BK476" t="n">
        <v>26042.55938917964</v>
      </c>
      <c r="BL476" t="n">
        <v>87743.32019820983</v>
      </c>
      <c r="BM476" t="n">
        <v>41658.60071700053</v>
      </c>
      <c r="BN476" t="n">
        <v>13504.84128056749</v>
      </c>
      <c r="BO476" t="n">
        <v>142.4419531433009</v>
      </c>
      <c r="BP476" t="n">
        <v>0.09735003833233402</v>
      </c>
      <c r="BQ476" t="n">
        <v>4.860698090477003</v>
      </c>
      <c r="BR476" t="n">
        <v>255.1350951889414</v>
      </c>
      <c r="BS476" t="n">
        <v>2484.903663457575</v>
      </c>
      <c r="BT476" t="n">
        <v>8355.968064305391</v>
      </c>
      <c r="BU476" t="n">
        <v>4038.924178973465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204</v>
      </c>
      <c r="C477" t="n">
        <v>73</v>
      </c>
      <c r="D477" t="n">
        <v>805.6443979531706</v>
      </c>
      <c r="E477" t="n">
        <v>7.257667718457557</v>
      </c>
      <c r="F477" t="n">
        <v>120.9555389770185</v>
      </c>
      <c r="G477" t="n">
        <v>6954.028591824456</v>
      </c>
      <c r="H477" t="n">
        <v>238390.7734498503</v>
      </c>
      <c r="I477" t="n">
        <v>197739.4748342462</v>
      </c>
      <c r="J477" t="n">
        <v>-611.5600026438619</v>
      </c>
      <c r="K477" t="n">
        <v>140.1607057959091</v>
      </c>
      <c r="L477" t="n">
        <v>-420.9731802839288</v>
      </c>
      <c r="M477" t="n">
        <v>0.5997477368295691</v>
      </c>
      <c r="N477" t="n">
        <v>50.30404874605239</v>
      </c>
      <c r="O477" t="n">
        <v>841.5568101741787</v>
      </c>
      <c r="P477" t="n">
        <v>0.973363494380624</v>
      </c>
      <c r="Q477" t="n">
        <v>24.06657789729656</v>
      </c>
      <c r="R477" t="n">
        <v>3.694822225952521e-13</v>
      </c>
      <c r="S477" t="n">
        <v>59.1257282625055</v>
      </c>
      <c r="T477" t="n">
        <v>780.8949595027708</v>
      </c>
      <c r="U477" t="n">
        <v>37024.88115348588</v>
      </c>
      <c r="V477" t="n">
        <v>279.3333333333333</v>
      </c>
      <c r="W477" t="n">
        <v>769</v>
      </c>
      <c r="X477" t="n">
        <v>222.3333333333333</v>
      </c>
      <c r="Y477" t="n">
        <v>0</v>
      </c>
      <c r="Z477" t="n">
        <v>0.4241590948344816</v>
      </c>
      <c r="AA477" t="n">
        <v>3.735268615755396</v>
      </c>
      <c r="AB477" t="n">
        <v>345.6580845190512</v>
      </c>
      <c r="AC477" t="n">
        <v>4405.077508881429</v>
      </c>
      <c r="AD477" t="n">
        <v>4809.404431070891</v>
      </c>
      <c r="AE477" t="n">
        <v>1.21687568312606</v>
      </c>
      <c r="AF477" t="n">
        <v>18.84070783082684</v>
      </c>
      <c r="AG477" t="n">
        <v>641.2052584946166</v>
      </c>
      <c r="AH477" t="n">
        <v>39283.14681602718</v>
      </c>
      <c r="AI477" t="n">
        <v>25784.43546424212</v>
      </c>
      <c r="AJ477" t="n">
        <v>8.454021943047385</v>
      </c>
      <c r="AK477" t="n">
        <v>19.17549479745861</v>
      </c>
      <c r="AL477" t="n">
        <v>22.56896122109048</v>
      </c>
      <c r="AM477" t="n">
        <v>-0.3736157575510544</v>
      </c>
      <c r="AN477" t="n">
        <v>26.23747084875584</v>
      </c>
      <c r="AO477" t="n">
        <v>841.5568101741788</v>
      </c>
      <c r="AP477" t="n">
        <v>950935.200712023</v>
      </c>
      <c r="AQ477" t="n">
        <v>0.2045370393610101</v>
      </c>
      <c r="AR477" t="n">
        <v>0.2199741603323543</v>
      </c>
      <c r="AS477" t="n">
        <v>0.1167492874192494</v>
      </c>
      <c r="AT477" t="n">
        <v>0.2506588109796664</v>
      </c>
      <c r="AU477" t="n">
        <v>0.2080807019077199</v>
      </c>
      <c r="AV477" t="n">
        <v>5.086353838906345</v>
      </c>
      <c r="AW477" t="n">
        <v>99.04054577659109</v>
      </c>
      <c r="AX477" t="n">
        <v>12481.79850367477</v>
      </c>
      <c r="AY477" t="n">
        <v>146404.6584051016</v>
      </c>
      <c r="AZ477" t="n">
        <v>179582.4964168333</v>
      </c>
      <c r="BA477" t="n">
        <v>20936.79133038667</v>
      </c>
      <c r="BB477" t="n">
        <v>46761.49387203054</v>
      </c>
      <c r="BC477" t="n">
        <v>67698.28520241722</v>
      </c>
      <c r="BD477" t="n">
        <v>0.5997477368295691</v>
      </c>
      <c r="BE477" t="n">
        <v>0.973363494380624</v>
      </c>
      <c r="BF477" t="n">
        <v>50.30404874605239</v>
      </c>
      <c r="BG477" t="n">
        <v>24.06657789729656</v>
      </c>
      <c r="BH477" t="n">
        <v>841.5568101741787</v>
      </c>
      <c r="BI477" t="n">
        <v>3.694822225952521e-13</v>
      </c>
      <c r="BJ477" t="n">
        <v>16437.50088711542</v>
      </c>
      <c r="BK477" t="n">
        <v>26042.55938917964</v>
      </c>
      <c r="BL477" t="n">
        <v>87354.83710155507</v>
      </c>
      <c r="BM477" t="n">
        <v>41658.60071700053</v>
      </c>
      <c r="BN477" t="n">
        <v>13504.84128056749</v>
      </c>
      <c r="BO477" t="n">
        <v>142.4419531433009</v>
      </c>
      <c r="BP477" t="n">
        <v>0.09735003833233402</v>
      </c>
      <c r="BQ477" t="n">
        <v>4.52264514377834</v>
      </c>
      <c r="BR477" t="n">
        <v>255.1350951889414</v>
      </c>
      <c r="BS477" t="n">
        <v>2484.903663457575</v>
      </c>
      <c r="BT477" t="n">
        <v>7771.269557299234</v>
      </c>
      <c r="BU477" t="n">
        <v>4038.924178973465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204</v>
      </c>
      <c r="C478" t="n">
        <v>73</v>
      </c>
      <c r="D478" t="n">
        <v>805.6935138336179</v>
      </c>
      <c r="E478" t="n">
        <v>7.261603348344887</v>
      </c>
      <c r="F478" t="n">
        <v>120.9707169623636</v>
      </c>
      <c r="G478" t="n">
        <v>6954.031848241452</v>
      </c>
      <c r="H478" t="n">
        <v>238407.7448972039</v>
      </c>
      <c r="I478" t="n">
        <v>197648.8401418838</v>
      </c>
      <c r="J478" t="n">
        <v>-610.8112270449068</v>
      </c>
      <c r="K478" t="n">
        <v>140.1607057959091</v>
      </c>
      <c r="L478" t="n">
        <v>-420.9731802839288</v>
      </c>
      <c r="M478" t="n">
        <v>0.5143996638941087</v>
      </c>
      <c r="N478" t="n">
        <v>50.19174483729162</v>
      </c>
      <c r="O478" t="n">
        <v>841.5568101741787</v>
      </c>
      <c r="P478" t="n">
        <v>0.973363494380624</v>
      </c>
      <c r="Q478" t="n">
        <v>24.06657789729656</v>
      </c>
      <c r="R478" t="n">
        <v>3.694822225952521e-13</v>
      </c>
      <c r="S478" t="n">
        <v>59.21382111135489</v>
      </c>
      <c r="T478" t="n">
        <v>782.4190367831648</v>
      </c>
      <c r="U478" t="n">
        <v>37024.88115348588</v>
      </c>
      <c r="V478" t="n">
        <v>280.6666666666667</v>
      </c>
      <c r="W478" t="n">
        <v>769</v>
      </c>
      <c r="X478" t="n">
        <v>223</v>
      </c>
      <c r="Y478" t="n">
        <v>0</v>
      </c>
      <c r="Z478" t="n">
        <v>0.4250531102188768</v>
      </c>
      <c r="AA478" t="n">
        <v>3.744523527427619</v>
      </c>
      <c r="AB478" t="n">
        <v>345.6581785673546</v>
      </c>
      <c r="AC478" t="n">
        <v>4405.078070268157</v>
      </c>
      <c r="AD478" t="n">
        <v>4809.404630478689</v>
      </c>
      <c r="AE478" t="n">
        <v>1.217222541134743</v>
      </c>
      <c r="AF478" t="n">
        <v>18.84431242357874</v>
      </c>
      <c r="AG478" t="n">
        <v>641.2053525429201</v>
      </c>
      <c r="AH478" t="n">
        <v>39283.1470332204</v>
      </c>
      <c r="AI478" t="n">
        <v>25784.4355413904</v>
      </c>
      <c r="AJ478" t="n">
        <v>9.873110945000485</v>
      </c>
      <c r="AK478" t="n">
        <v>17.91262542338414</v>
      </c>
      <c r="AL478" t="n">
        <v>22.56896122109048</v>
      </c>
      <c r="AM478" t="n">
        <v>-0.4589638304865146</v>
      </c>
      <c r="AN478" t="n">
        <v>26.12516693999507</v>
      </c>
      <c r="AO478" t="n">
        <v>841.5568101741788</v>
      </c>
      <c r="AP478" t="n">
        <v>951038.4645824492</v>
      </c>
      <c r="AQ478" t="n">
        <v>0.2048213150931549</v>
      </c>
      <c r="AR478" t="n">
        <v>0.2199757237312205</v>
      </c>
      <c r="AS478" t="n">
        <v>0.1167366732293219</v>
      </c>
      <c r="AT478" t="n">
        <v>0.2506940123610922</v>
      </c>
      <c r="AU478" t="n">
        <v>0.2077722755852104</v>
      </c>
      <c r="AV478" t="n">
        <v>5.087519868873255</v>
      </c>
      <c r="AW478" t="n">
        <v>99.05908022222231</v>
      </c>
      <c r="AX478" t="n">
        <v>12481.79653746966</v>
      </c>
      <c r="AY478" t="n">
        <v>146404.3898371091</v>
      </c>
      <c r="AZ478" t="n">
        <v>179582.4792135275</v>
      </c>
      <c r="BA478" t="n">
        <v>20936.79133038667</v>
      </c>
      <c r="BB478" t="n">
        <v>46761.49387203054</v>
      </c>
      <c r="BC478" t="n">
        <v>67698.28520241722</v>
      </c>
      <c r="BD478" t="n">
        <v>0.5143996638941087</v>
      </c>
      <c r="BE478" t="n">
        <v>0.973363494380624</v>
      </c>
      <c r="BF478" t="n">
        <v>50.19174483729162</v>
      </c>
      <c r="BG478" t="n">
        <v>24.06657789729656</v>
      </c>
      <c r="BH478" t="n">
        <v>841.5568101741787</v>
      </c>
      <c r="BI478" t="n">
        <v>3.694822225952521e-13</v>
      </c>
      <c r="BJ478" t="n">
        <v>14147.42051536513</v>
      </c>
      <c r="BK478" t="n">
        <v>26042.55938917964</v>
      </c>
      <c r="BL478" t="n">
        <v>87160.59555322769</v>
      </c>
      <c r="BM478" t="n">
        <v>41658.60071700053</v>
      </c>
      <c r="BN478" t="n">
        <v>13504.84128056749</v>
      </c>
      <c r="BO478" t="n">
        <v>142.4419531433009</v>
      </c>
      <c r="BP478" t="n">
        <v>0.09232431304694154</v>
      </c>
      <c r="BQ478" t="n">
        <v>4.353618670429008</v>
      </c>
      <c r="BR478" t="n">
        <v>255.1350951889414</v>
      </c>
      <c r="BS478" t="n">
        <v>2350.052173153983</v>
      </c>
      <c r="BT478" t="n">
        <v>7478.920303796157</v>
      </c>
      <c r="BU478" t="n">
        <v>4038.924178973465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204</v>
      </c>
      <c r="C479" t="n">
        <v>73</v>
      </c>
      <c r="D479" t="n">
        <v>805.7225486071421</v>
      </c>
      <c r="E479" t="n">
        <v>7.262646948882381</v>
      </c>
      <c r="F479" t="n">
        <v>120.9741749223757</v>
      </c>
      <c r="G479" t="n">
        <v>6954.031848241452</v>
      </c>
      <c r="H479" t="n">
        <v>238407.7448972039</v>
      </c>
      <c r="I479" t="n">
        <v>197648.8401418838</v>
      </c>
      <c r="J479" t="n">
        <v>-610.5007816422224</v>
      </c>
      <c r="K479" t="n">
        <v>140.1607057959091</v>
      </c>
      <c r="L479" t="n">
        <v>-420.9731802839288</v>
      </c>
      <c r="M479" t="n">
        <v>0.4717256274263787</v>
      </c>
      <c r="N479" t="n">
        <v>50.19174483729162</v>
      </c>
      <c r="O479" t="n">
        <v>841.5568101741787</v>
      </c>
      <c r="P479" t="n">
        <v>0.973363494380624</v>
      </c>
      <c r="Q479" t="n">
        <v>24.06657789729656</v>
      </c>
      <c r="R479" t="n">
        <v>3.694822225952521e-13</v>
      </c>
      <c r="S479" t="n">
        <v>59.25649514782262</v>
      </c>
      <c r="T479" t="n">
        <v>782.4190367831648</v>
      </c>
      <c r="U479" t="n">
        <v>37024.88115348588</v>
      </c>
      <c r="V479" t="n">
        <v>281</v>
      </c>
      <c r="W479" t="n">
        <v>769</v>
      </c>
      <c r="X479" t="n">
        <v>223</v>
      </c>
      <c r="Y479" t="n">
        <v>0</v>
      </c>
      <c r="Z479" t="n">
        <v>0.4254831222541847</v>
      </c>
      <c r="AA479" t="n">
        <v>3.744532414722054</v>
      </c>
      <c r="AB479" t="n">
        <v>345.6581785673546</v>
      </c>
      <c r="AC479" t="n">
        <v>4405.078070268157</v>
      </c>
      <c r="AD479" t="n">
        <v>4809.404630478689</v>
      </c>
      <c r="AE479" t="n">
        <v>1.217389785341521</v>
      </c>
      <c r="AF479" t="n">
        <v>18.84432131087317</v>
      </c>
      <c r="AG479" t="n">
        <v>641.2053525429201</v>
      </c>
      <c r="AH479" t="n">
        <v>39283.1470332204</v>
      </c>
      <c r="AI479" t="n">
        <v>25784.4355413904</v>
      </c>
      <c r="AJ479" t="n">
        <v>8.227672377965822</v>
      </c>
      <c r="AK479" t="n">
        <v>19.36215827882536</v>
      </c>
      <c r="AL479" t="n">
        <v>28.17933995558488</v>
      </c>
      <c r="AM479" t="n">
        <v>-0.5016378669542447</v>
      </c>
      <c r="AN479" t="n">
        <v>26.12516693999507</v>
      </c>
      <c r="AO479" t="n">
        <v>841.5568101741788</v>
      </c>
      <c r="AP479" t="n">
        <v>951117.7839518989</v>
      </c>
      <c r="AQ479" t="n">
        <v>0.2048587762478999</v>
      </c>
      <c r="AR479" t="n">
        <v>0.2199927276092296</v>
      </c>
      <c r="AS479" t="n">
        <v>0.1167269925243975</v>
      </c>
      <c r="AT479" t="n">
        <v>0.2506644752521072</v>
      </c>
      <c r="AU479" t="n">
        <v>0.207757028366366</v>
      </c>
      <c r="AV479" t="n">
        <v>5.088689069733762</v>
      </c>
      <c r="AW479" t="n">
        <v>99.06179244543655</v>
      </c>
      <c r="AX479" t="n">
        <v>12481.75513876626</v>
      </c>
      <c r="AY479" t="n">
        <v>146404.295732155</v>
      </c>
      <c r="AZ479" t="n">
        <v>179581.692652049</v>
      </c>
      <c r="BA479" t="n">
        <v>20936.79133038667</v>
      </c>
      <c r="BB479" t="n">
        <v>46761.49387203054</v>
      </c>
      <c r="BC479" t="n">
        <v>67698.28520241722</v>
      </c>
      <c r="BD479" t="n">
        <v>0.4717256274263787</v>
      </c>
      <c r="BE479" t="n">
        <v>0.973363494380624</v>
      </c>
      <c r="BF479" t="n">
        <v>50.19174483729162</v>
      </c>
      <c r="BG479" t="n">
        <v>24.06657789729656</v>
      </c>
      <c r="BH479" t="n">
        <v>841.5568101741787</v>
      </c>
      <c r="BI479" t="n">
        <v>3.694822225952521e-13</v>
      </c>
      <c r="BJ479" t="n">
        <v>13002.38032948998</v>
      </c>
      <c r="BK479" t="n">
        <v>26042.55938917964</v>
      </c>
      <c r="BL479" t="n">
        <v>87160.59555322769</v>
      </c>
      <c r="BM479" t="n">
        <v>41658.60071700053</v>
      </c>
      <c r="BN479" t="n">
        <v>13504.84128056749</v>
      </c>
      <c r="BO479" t="n">
        <v>142.4419531433009</v>
      </c>
      <c r="BP479" t="n">
        <v>0.08981145040424528</v>
      </c>
      <c r="BQ479" t="n">
        <v>4.353618670429008</v>
      </c>
      <c r="BR479" t="n">
        <v>255.1350951889414</v>
      </c>
      <c r="BS479" t="n">
        <v>2282.626428002187</v>
      </c>
      <c r="BT479" t="n">
        <v>7478.920303796157</v>
      </c>
      <c r="BU479" t="n">
        <v>4038.924178973465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204</v>
      </c>
      <c r="C480" t="n">
        <v>73</v>
      </c>
      <c r="D480" t="n">
        <v>805.7319181329602</v>
      </c>
      <c r="E480" t="n">
        <v>7.290208626573133</v>
      </c>
      <c r="F480" t="n">
        <v>120.9759227373602</v>
      </c>
      <c r="G480" t="n">
        <v>6954.031848241452</v>
      </c>
      <c r="H480" t="n">
        <v>238407.7448972039</v>
      </c>
      <c r="I480" t="n">
        <v>196927.846115371</v>
      </c>
      <c r="J480" t="n">
        <v>-610.5007816422224</v>
      </c>
      <c r="K480" t="n">
        <v>140.1607057959091</v>
      </c>
      <c r="L480" t="n">
        <v>-420.9731802839288</v>
      </c>
      <c r="M480" t="n">
        <v>0.4717256274263787</v>
      </c>
      <c r="N480" t="n">
        <v>50.19174483729162</v>
      </c>
      <c r="O480" t="n">
        <v>841.5568101741787</v>
      </c>
      <c r="P480" t="n">
        <v>0.973363494380624</v>
      </c>
      <c r="Q480" t="n">
        <v>24.06657789729656</v>
      </c>
      <c r="R480" t="n">
        <v>3.694822225952521e-13</v>
      </c>
      <c r="S480" t="n">
        <v>59.28336341567506</v>
      </c>
      <c r="T480" t="n">
        <v>782.4190367831648</v>
      </c>
      <c r="U480" t="n">
        <v>37024.88115348588</v>
      </c>
      <c r="V480" t="n">
        <v>281</v>
      </c>
      <c r="W480" t="n">
        <v>769</v>
      </c>
      <c r="X480" t="n">
        <v>223.6666666666667</v>
      </c>
      <c r="Y480" t="n">
        <v>0</v>
      </c>
      <c r="Z480" t="n">
        <v>0.4258773625163734</v>
      </c>
      <c r="AA480" t="n">
        <v>3.744536911457563</v>
      </c>
      <c r="AB480" t="n">
        <v>345.6581785673546</v>
      </c>
      <c r="AC480" t="n">
        <v>4405.078070268157</v>
      </c>
      <c r="AD480" t="n">
        <v>4809.405364873891</v>
      </c>
      <c r="AE480" t="n">
        <v>1.217542557760846</v>
      </c>
      <c r="AF480" t="n">
        <v>18.84432580760868</v>
      </c>
      <c r="AG480" t="n">
        <v>641.2053525429201</v>
      </c>
      <c r="AH480" t="n">
        <v>39283.1470332204</v>
      </c>
      <c r="AI480" t="n">
        <v>25784.43582551141</v>
      </c>
      <c r="AJ480" t="n">
        <v>7.831252628885395</v>
      </c>
      <c r="AK480" t="n">
        <v>19.10737163031976</v>
      </c>
      <c r="AL480" t="n">
        <v>25.37415619871588</v>
      </c>
      <c r="AM480" t="n">
        <v>-0.5016378669542447</v>
      </c>
      <c r="AN480" t="n">
        <v>26.12516693999507</v>
      </c>
      <c r="AO480" t="n">
        <v>841.5568101741788</v>
      </c>
      <c r="AP480" t="n">
        <v>951022.7198774917</v>
      </c>
      <c r="AQ480" t="n">
        <v>0.2048560535673385</v>
      </c>
      <c r="AR480" t="n">
        <v>0.2200065922771125</v>
      </c>
      <c r="AS480" t="n">
        <v>0.1166655389189702</v>
      </c>
      <c r="AT480" t="n">
        <v>0.2506981677522637</v>
      </c>
      <c r="AU480" t="n">
        <v>0.2077736474843151</v>
      </c>
      <c r="AV480" t="n">
        <v>5.089330441385501</v>
      </c>
      <c r="AW480" t="n">
        <v>99.06942041224954</v>
      </c>
      <c r="AX480" t="n">
        <v>12483.10126386111</v>
      </c>
      <c r="AY480" t="n">
        <v>146411.7252805853</v>
      </c>
      <c r="AZ480" t="n">
        <v>179591.3008970934</v>
      </c>
      <c r="BA480" t="n">
        <v>20936.79133038667</v>
      </c>
      <c r="BB480" t="n">
        <v>46761.49387203054</v>
      </c>
      <c r="BC480" t="n">
        <v>67698.28520241722</v>
      </c>
      <c r="BD480" t="n">
        <v>0.4717256274263787</v>
      </c>
      <c r="BE480" t="n">
        <v>0.973363494380624</v>
      </c>
      <c r="BF480" t="n">
        <v>50.19174483729162</v>
      </c>
      <c r="BG480" t="n">
        <v>24.06657789729656</v>
      </c>
      <c r="BH480" t="n">
        <v>841.5568101741787</v>
      </c>
      <c r="BI480" t="n">
        <v>3.694822225952521e-13</v>
      </c>
      <c r="BJ480" t="n">
        <v>13002.38032948998</v>
      </c>
      <c r="BK480" t="n">
        <v>26042.55938917964</v>
      </c>
      <c r="BL480" t="n">
        <v>87160.59555322769</v>
      </c>
      <c r="BM480" t="n">
        <v>41658.60071700053</v>
      </c>
      <c r="BN480" t="n">
        <v>13504.84128056749</v>
      </c>
      <c r="BO480" t="n">
        <v>142.4419531433009</v>
      </c>
      <c r="BP480" t="n">
        <v>0.08981145040424528</v>
      </c>
      <c r="BQ480" t="n">
        <v>4.353618670429008</v>
      </c>
      <c r="BR480" t="n">
        <v>255.1350951889414</v>
      </c>
      <c r="BS480" t="n">
        <v>2282.626428002187</v>
      </c>
      <c r="BT480" t="n">
        <v>7478.920303796157</v>
      </c>
      <c r="BU480" t="n">
        <v>4038.924178973465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204</v>
      </c>
      <c r="C481" t="n">
        <v>73</v>
      </c>
      <c r="D481" t="n">
        <v>805.7384367632435</v>
      </c>
      <c r="E481" t="n">
        <v>7.304065222263357</v>
      </c>
      <c r="F481" t="n">
        <v>120.9768733301157</v>
      </c>
      <c r="G481" t="n">
        <v>6954.031848241452</v>
      </c>
      <c r="H481" t="n">
        <v>238407.7448972039</v>
      </c>
      <c r="I481" t="n">
        <v>196567.3491021145</v>
      </c>
      <c r="J481" t="n">
        <v>-610.5007816422224</v>
      </c>
      <c r="K481" t="n">
        <v>140.1607057959091</v>
      </c>
      <c r="L481" t="n">
        <v>-420.9731802839288</v>
      </c>
      <c r="M481" t="n">
        <v>0.4717256274263787</v>
      </c>
      <c r="N481" t="n">
        <v>50.19174483729162</v>
      </c>
      <c r="O481" t="n">
        <v>841.5568101741787</v>
      </c>
      <c r="P481" t="n">
        <v>0.973363494380624</v>
      </c>
      <c r="Q481" t="n">
        <v>24.06657789729656</v>
      </c>
      <c r="R481" t="n">
        <v>3.694822225952521e-13</v>
      </c>
      <c r="S481" t="n">
        <v>59.29679754960129</v>
      </c>
      <c r="T481" t="n">
        <v>782.4190367831648</v>
      </c>
      <c r="U481" t="n">
        <v>37024.88115348588</v>
      </c>
      <c r="V481" t="n">
        <v>281</v>
      </c>
      <c r="W481" t="n">
        <v>769</v>
      </c>
      <c r="X481" t="n">
        <v>224</v>
      </c>
      <c r="Y481" t="n">
        <v>0</v>
      </c>
      <c r="Z481" t="n">
        <v>0.4260746335586713</v>
      </c>
      <c r="AA481" t="n">
        <v>3.744539354643167</v>
      </c>
      <c r="AB481" t="n">
        <v>345.6581785673546</v>
      </c>
      <c r="AC481" t="n">
        <v>4405.078070268157</v>
      </c>
      <c r="AD481" t="n">
        <v>4809.405732071492</v>
      </c>
      <c r="AE481" t="n">
        <v>1.217619094881711</v>
      </c>
      <c r="AF481" t="n">
        <v>18.84432825079428</v>
      </c>
      <c r="AG481" t="n">
        <v>641.2053525429201</v>
      </c>
      <c r="AH481" t="n">
        <v>39283.1470332204</v>
      </c>
      <c r="AI481" t="n">
        <v>25784.43596757191</v>
      </c>
      <c r="AJ481" t="n">
        <v>8.212759209229336</v>
      </c>
      <c r="AK481" t="n">
        <v>18.48655684997598</v>
      </c>
      <c r="AL481" t="n">
        <v>22.56896963665777</v>
      </c>
      <c r="AM481" t="n">
        <v>-0.5016378669542447</v>
      </c>
      <c r="AN481" t="n">
        <v>26.12516693999507</v>
      </c>
      <c r="AO481" t="n">
        <v>841.5568101741788</v>
      </c>
      <c r="AP481" t="n">
        <v>951137.1390681645</v>
      </c>
      <c r="AQ481" t="n">
        <v>0.206010705628345</v>
      </c>
      <c r="AR481" t="n">
        <v>0.219992371666542</v>
      </c>
      <c r="AS481" t="n">
        <v>0.1167246171213571</v>
      </c>
      <c r="AT481" t="n">
        <v>0.2506593743682673</v>
      </c>
      <c r="AU481" t="n">
        <v>0.2066129312154887</v>
      </c>
      <c r="AV481" t="n">
        <v>5.089344326090818</v>
      </c>
      <c r="AW481" t="n">
        <v>99.06536121414841</v>
      </c>
      <c r="AX481" t="n">
        <v>12481.8364135539</v>
      </c>
      <c r="AY481" t="n">
        <v>146405.4505435036</v>
      </c>
      <c r="AZ481" t="n">
        <v>179583.0972580059</v>
      </c>
      <c r="BA481" t="n">
        <v>20936.79133038667</v>
      </c>
      <c r="BB481" t="n">
        <v>46761.49387203054</v>
      </c>
      <c r="BC481" t="n">
        <v>67698.28520241722</v>
      </c>
      <c r="BD481" t="n">
        <v>0.4717256274263787</v>
      </c>
      <c r="BE481" t="n">
        <v>0.973363494380624</v>
      </c>
      <c r="BF481" t="n">
        <v>50.19174483729162</v>
      </c>
      <c r="BG481" t="n">
        <v>24.06657789729656</v>
      </c>
      <c r="BH481" t="n">
        <v>841.5568101741787</v>
      </c>
      <c r="BI481" t="n">
        <v>3.694822225952521e-13</v>
      </c>
      <c r="BJ481" t="n">
        <v>13002.38032948998</v>
      </c>
      <c r="BK481" t="n">
        <v>26042.55938917964</v>
      </c>
      <c r="BL481" t="n">
        <v>87160.59555322769</v>
      </c>
      <c r="BM481" t="n">
        <v>41658.60071700053</v>
      </c>
      <c r="BN481" t="n">
        <v>13504.84128056749</v>
      </c>
      <c r="BO481" t="n">
        <v>142.4419531433009</v>
      </c>
      <c r="BP481" t="n">
        <v>0.08981145040424528</v>
      </c>
      <c r="BQ481" t="n">
        <v>4.353618670429008</v>
      </c>
      <c r="BR481" t="n">
        <v>255.1350951889414</v>
      </c>
      <c r="BS481" t="n">
        <v>2282.626428002187</v>
      </c>
      <c r="BT481" t="n">
        <v>7478.920303796157</v>
      </c>
      <c r="BU481" t="n">
        <v>4038.924178973465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204</v>
      </c>
      <c r="C482" t="n">
        <v>73</v>
      </c>
      <c r="D482" t="n">
        <v>805.7402399347379</v>
      </c>
      <c r="E482" t="n">
        <v>7.319522091028044</v>
      </c>
      <c r="F482" t="n">
        <v>120.9766980683974</v>
      </c>
      <c r="G482" t="n">
        <v>6954.031848241452</v>
      </c>
      <c r="H482" t="n">
        <v>238407.7448972039</v>
      </c>
      <c r="I482" t="n">
        <v>196165.0029092933</v>
      </c>
      <c r="J482" t="n">
        <v>-610.0957832572609</v>
      </c>
      <c r="K482" t="n">
        <v>140.1607057959091</v>
      </c>
      <c r="L482" t="n">
        <v>-420.9731802839288</v>
      </c>
      <c r="M482" t="n">
        <v>0.4717256274263787</v>
      </c>
      <c r="N482" t="n">
        <v>47.94515867613703</v>
      </c>
      <c r="O482" t="n">
        <v>841.5568101741787</v>
      </c>
      <c r="P482" t="n">
        <v>0.973363494380624</v>
      </c>
      <c r="Q482" t="n">
        <v>24.06657789729656</v>
      </c>
      <c r="R482" t="n">
        <v>3.694822225952521e-13</v>
      </c>
      <c r="S482" t="n">
        <v>59.31179197403871</v>
      </c>
      <c r="T482" t="n">
        <v>785.7765847038972</v>
      </c>
      <c r="U482" t="n">
        <v>37024.88115348588</v>
      </c>
      <c r="V482" t="n">
        <v>282.3333333333333</v>
      </c>
      <c r="W482" t="n">
        <v>769</v>
      </c>
      <c r="X482" t="n">
        <v>224.6666666666667</v>
      </c>
      <c r="Y482" t="n">
        <v>0</v>
      </c>
      <c r="Z482" t="n">
        <v>0.4264594360910076</v>
      </c>
      <c r="AA482" t="n">
        <v>3.774193709590218</v>
      </c>
      <c r="AB482" t="n">
        <v>345.6581785673546</v>
      </c>
      <c r="AC482" t="n">
        <v>4405.078070268157</v>
      </c>
      <c r="AD482" t="n">
        <v>4809.406460136113</v>
      </c>
      <c r="AE482" t="n">
        <v>1.217768040966103</v>
      </c>
      <c r="AF482" t="n">
        <v>18.85580086640893</v>
      </c>
      <c r="AG482" t="n">
        <v>641.2053525429201</v>
      </c>
      <c r="AH482" t="n">
        <v>39283.1470332204</v>
      </c>
      <c r="AI482" t="n">
        <v>25784.4362492431</v>
      </c>
      <c r="AJ482" t="n">
        <v>8.036274560052275</v>
      </c>
      <c r="AK482" t="n">
        <v>18.54189843896304</v>
      </c>
      <c r="AL482" t="n">
        <v>19.76377465903187</v>
      </c>
      <c r="AM482" t="n">
        <v>-0.5016378669542447</v>
      </c>
      <c r="AN482" t="n">
        <v>23.87858077884047</v>
      </c>
      <c r="AO482" t="n">
        <v>841.5568101741788</v>
      </c>
      <c r="AP482" t="n">
        <v>951143.6049662527</v>
      </c>
      <c r="AQ482" t="n">
        <v>0.2060156668061725</v>
      </c>
      <c r="AR482" t="n">
        <v>0.2199926047756377</v>
      </c>
      <c r="AS482" t="n">
        <v>0.1167238236244816</v>
      </c>
      <c r="AT482" t="n">
        <v>0.2506574197257668</v>
      </c>
      <c r="AU482" t="n">
        <v>0.2066104850679414</v>
      </c>
      <c r="AV482" t="n">
        <v>5.089420682544668</v>
      </c>
      <c r="AW482" t="n">
        <v>99.06540889080013</v>
      </c>
      <c r="AX482" t="n">
        <v>12481.83959052603</v>
      </c>
      <c r="AY482" t="n">
        <v>146405.4589322832</v>
      </c>
      <c r="AZ482" t="n">
        <v>179583.2110889157</v>
      </c>
      <c r="BA482" t="n">
        <v>20936.79133038667</v>
      </c>
      <c r="BB482" t="n">
        <v>46761.49387203054</v>
      </c>
      <c r="BC482" t="n">
        <v>67698.28520241722</v>
      </c>
      <c r="BD482" t="n">
        <v>0.4717256274263787</v>
      </c>
      <c r="BE482" t="n">
        <v>0.973363494380624</v>
      </c>
      <c r="BF482" t="n">
        <v>47.94515867613703</v>
      </c>
      <c r="BG482" t="n">
        <v>24.06657789729656</v>
      </c>
      <c r="BH482" t="n">
        <v>841.5568101741787</v>
      </c>
      <c r="BI482" t="n">
        <v>3.694822225952521e-13</v>
      </c>
      <c r="BJ482" t="n">
        <v>13002.38032948998</v>
      </c>
      <c r="BK482" t="n">
        <v>26042.55938917964</v>
      </c>
      <c r="BL482" t="n">
        <v>83274.80007587699</v>
      </c>
      <c r="BM482" t="n">
        <v>41658.60071700053</v>
      </c>
      <c r="BN482" t="n">
        <v>13504.84128056749</v>
      </c>
      <c r="BO482" t="n">
        <v>142.4419531433009</v>
      </c>
      <c r="BP482" t="n">
        <v>0.08981145040424528</v>
      </c>
      <c r="BQ482" t="n">
        <v>5.760139673406942</v>
      </c>
      <c r="BR482" t="n">
        <v>255.1350951889414</v>
      </c>
      <c r="BS482" t="n">
        <v>2282.626428002187</v>
      </c>
      <c r="BT482" t="n">
        <v>9911.701670775439</v>
      </c>
      <c r="BU482" t="n">
        <v>4038.924178973465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204</v>
      </c>
      <c r="C483" t="n">
        <v>73</v>
      </c>
      <c r="D483" t="n">
        <v>805.7658054439089</v>
      </c>
      <c r="E483" t="n">
        <v>7.327438223435929</v>
      </c>
      <c r="F483" t="n">
        <v>120.9905331171551</v>
      </c>
      <c r="G483" t="n">
        <v>6954.031848241452</v>
      </c>
      <c r="H483" t="n">
        <v>238407.7448972039</v>
      </c>
      <c r="I483" t="n">
        <v>195963.8298128827</v>
      </c>
      <c r="J483" t="n">
        <v>-609.8932840647802</v>
      </c>
      <c r="K483" t="n">
        <v>140.1607057959091</v>
      </c>
      <c r="L483" t="n">
        <v>-420.9731802839288</v>
      </c>
      <c r="M483" t="n">
        <v>0.4717256274263787</v>
      </c>
      <c r="N483" t="n">
        <v>46.82186559555973</v>
      </c>
      <c r="O483" t="n">
        <v>841.5568101741787</v>
      </c>
      <c r="P483" t="n">
        <v>0.973363494380624</v>
      </c>
      <c r="Q483" t="n">
        <v>24.06657789729656</v>
      </c>
      <c r="R483" t="n">
        <v>3.694822225952521e-13</v>
      </c>
      <c r="S483" t="n">
        <v>59.31928918625741</v>
      </c>
      <c r="T483" t="n">
        <v>787.4553586642636</v>
      </c>
      <c r="U483" t="n">
        <v>37024.88115348588</v>
      </c>
      <c r="V483" t="n">
        <v>283</v>
      </c>
      <c r="W483" t="n">
        <v>769</v>
      </c>
      <c r="X483" t="n">
        <v>225</v>
      </c>
      <c r="Y483" t="n">
        <v>0</v>
      </c>
      <c r="Z483" t="n">
        <v>0.4266521590234322</v>
      </c>
      <c r="AA483" t="n">
        <v>3.789056666320077</v>
      </c>
      <c r="AB483" t="n">
        <v>345.6581785673546</v>
      </c>
      <c r="AC483" t="n">
        <v>4405.078070268157</v>
      </c>
      <c r="AD483" t="n">
        <v>4809.406824168424</v>
      </c>
      <c r="AE483" t="n">
        <v>1.217842835674556</v>
      </c>
      <c r="AF483" t="n">
        <v>18.86157295347258</v>
      </c>
      <c r="AG483" t="n">
        <v>641.2053525429201</v>
      </c>
      <c r="AH483" t="n">
        <v>39283.1470332204</v>
      </c>
      <c r="AI483" t="n">
        <v>25784.4363900787</v>
      </c>
      <c r="AJ483" t="n">
        <v>7.983021296094236</v>
      </c>
      <c r="AK483" t="n">
        <v>18.7774448546569</v>
      </c>
      <c r="AL483" t="n">
        <v>16.86724552079799</v>
      </c>
      <c r="AM483" t="n">
        <v>-0.5016378669542447</v>
      </c>
      <c r="AN483" t="n">
        <v>22.75528769826318</v>
      </c>
      <c r="AO483" t="n">
        <v>841.5568101741788</v>
      </c>
      <c r="AP483" t="n">
        <v>951203.3831287666</v>
      </c>
      <c r="AQ483" t="n">
        <v>0.2066514727410485</v>
      </c>
      <c r="AR483" t="n">
        <v>0.219980832397347</v>
      </c>
      <c r="AS483" t="n">
        <v>0.1167530420793111</v>
      </c>
      <c r="AT483" t="n">
        <v>0.2506442563075231</v>
      </c>
      <c r="AU483" t="n">
        <v>0.2059703964747702</v>
      </c>
      <c r="AV483" t="n">
        <v>5.089582523114321</v>
      </c>
      <c r="AW483" t="n">
        <v>99.0811903447206</v>
      </c>
      <c r="AX483" t="n">
        <v>12481.10032902864</v>
      </c>
      <c r="AY483" t="n">
        <v>146401.4701952738</v>
      </c>
      <c r="AZ483" t="n">
        <v>179577.4129003677</v>
      </c>
      <c r="BA483" t="n">
        <v>20936.79133038667</v>
      </c>
      <c r="BB483" t="n">
        <v>46761.49387203054</v>
      </c>
      <c r="BC483" t="n">
        <v>67698.28520241722</v>
      </c>
      <c r="BD483" t="n">
        <v>0.4717256274263787</v>
      </c>
      <c r="BE483" t="n">
        <v>0.973363494380624</v>
      </c>
      <c r="BF483" t="n">
        <v>46.82186559555973</v>
      </c>
      <c r="BG483" t="n">
        <v>24.06657789729656</v>
      </c>
      <c r="BH483" t="n">
        <v>841.5568101741787</v>
      </c>
      <c r="BI483" t="n">
        <v>3.694822225952521e-13</v>
      </c>
      <c r="BJ483" t="n">
        <v>13002.38032948998</v>
      </c>
      <c r="BK483" t="n">
        <v>26042.55938917964</v>
      </c>
      <c r="BL483" t="n">
        <v>81331.90233720165</v>
      </c>
      <c r="BM483" t="n">
        <v>41658.60071700053</v>
      </c>
      <c r="BN483" t="n">
        <v>13504.84128056749</v>
      </c>
      <c r="BO483" t="n">
        <v>142.4419531433009</v>
      </c>
      <c r="BP483" t="n">
        <v>0.08981145040424528</v>
      </c>
      <c r="BQ483" t="n">
        <v>6.463400174895907</v>
      </c>
      <c r="BR483" t="n">
        <v>255.1350951889414</v>
      </c>
      <c r="BS483" t="n">
        <v>2282.626428002187</v>
      </c>
      <c r="BT483" t="n">
        <v>11128.09235426508</v>
      </c>
      <c r="BU483" t="n">
        <v>4038.924178973465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204</v>
      </c>
      <c r="C484" t="n">
        <v>73</v>
      </c>
      <c r="D484" t="n">
        <v>805.7658054439089</v>
      </c>
      <c r="E484" t="n">
        <v>7.324507592630593</v>
      </c>
      <c r="F484" t="n">
        <v>120.9905331171551</v>
      </c>
      <c r="G484" t="n">
        <v>6954.031848241452</v>
      </c>
      <c r="H484" t="n">
        <v>238497.0670728305</v>
      </c>
      <c r="I484" t="n">
        <v>195963.8298128827</v>
      </c>
      <c r="J484" t="n">
        <v>-609.8932840647802</v>
      </c>
      <c r="K484" t="n">
        <v>140.1607057959091</v>
      </c>
      <c r="L484" t="n">
        <v>-420.9731802839288</v>
      </c>
      <c r="M484" t="n">
        <v>0.4717256274263787</v>
      </c>
      <c r="N484" t="n">
        <v>46.82186559555973</v>
      </c>
      <c r="O484" t="n">
        <v>841.5568101741787</v>
      </c>
      <c r="P484" t="n">
        <v>0.973363494380624</v>
      </c>
      <c r="Q484" t="n">
        <v>24.06657789729656</v>
      </c>
      <c r="R484" t="n">
        <v>3.694822225952521e-13</v>
      </c>
      <c r="S484" t="n">
        <v>59.32261818786142</v>
      </c>
      <c r="T484" t="n">
        <v>787.4553586642636</v>
      </c>
      <c r="U484" t="n">
        <v>37024.88115348588</v>
      </c>
      <c r="V484" t="n">
        <v>283</v>
      </c>
      <c r="W484" t="n">
        <v>769</v>
      </c>
      <c r="X484" t="n">
        <v>225.6666666666667</v>
      </c>
      <c r="Y484" t="n">
        <v>0</v>
      </c>
      <c r="Z484" t="n">
        <v>0.4270505298220817</v>
      </c>
      <c r="AA484" t="n">
        <v>3.789056666320077</v>
      </c>
      <c r="AB484" t="n">
        <v>345.6581785673546</v>
      </c>
      <c r="AC484" t="n">
        <v>4405.078614466249</v>
      </c>
      <c r="AD484" t="n">
        <v>4809.406824168424</v>
      </c>
      <c r="AE484" t="n">
        <v>1.217996954930173</v>
      </c>
      <c r="AF484" t="n">
        <v>18.86157295347258</v>
      </c>
      <c r="AG484" t="n">
        <v>641.2053525429201</v>
      </c>
      <c r="AH484" t="n">
        <v>39283.14724375643</v>
      </c>
      <c r="AI484" t="n">
        <v>25784.4363900787</v>
      </c>
      <c r="AJ484" t="n">
        <v>9.621670662716218</v>
      </c>
      <c r="AK484" t="n">
        <v>20.18348088346326</v>
      </c>
      <c r="AL484" t="n">
        <v>17.61421134550845</v>
      </c>
      <c r="AM484" t="n">
        <v>-0.5016378669542447</v>
      </c>
      <c r="AN484" t="n">
        <v>22.75528769826318</v>
      </c>
      <c r="AO484" t="n">
        <v>841.5568101741788</v>
      </c>
      <c r="AP484" t="n">
        <v>951250.7779164346</v>
      </c>
      <c r="AQ484" t="n">
        <v>0.2066483725119404</v>
      </c>
      <c r="AR484" t="n">
        <v>0.2199934669175177</v>
      </c>
      <c r="AS484" t="n">
        <v>0.1167666911723453</v>
      </c>
      <c r="AT484" t="n">
        <v>0.2506303071484069</v>
      </c>
      <c r="AU484" t="n">
        <v>0.2059611622497899</v>
      </c>
      <c r="AV484" t="n">
        <v>5.089506868424138</v>
      </c>
      <c r="AW484" t="n">
        <v>99.07932588039937</v>
      </c>
      <c r="AX484" t="n">
        <v>12480.73134158589</v>
      </c>
      <c r="AY484" t="n">
        <v>146399.2430031647</v>
      </c>
      <c r="AZ484" t="n">
        <v>179574.5384202585</v>
      </c>
      <c r="BA484" t="n">
        <v>20936.79133038667</v>
      </c>
      <c r="BB484" t="n">
        <v>46761.49387203054</v>
      </c>
      <c r="BC484" t="n">
        <v>67698.28520241722</v>
      </c>
      <c r="BD484" t="n">
        <v>0.4717256274263787</v>
      </c>
      <c r="BE484" t="n">
        <v>0.973363494380624</v>
      </c>
      <c r="BF484" t="n">
        <v>46.82186559555973</v>
      </c>
      <c r="BG484" t="n">
        <v>24.06657789729656</v>
      </c>
      <c r="BH484" t="n">
        <v>841.5568101741787</v>
      </c>
      <c r="BI484" t="n">
        <v>3.694822225952521e-13</v>
      </c>
      <c r="BJ484" t="n">
        <v>13002.38032948998</v>
      </c>
      <c r="BK484" t="n">
        <v>26042.55938917964</v>
      </c>
      <c r="BL484" t="n">
        <v>81331.90233720165</v>
      </c>
      <c r="BM484" t="n">
        <v>41658.60071700053</v>
      </c>
      <c r="BN484" t="n">
        <v>13504.84128056749</v>
      </c>
      <c r="BO484" t="n">
        <v>142.4419531433009</v>
      </c>
      <c r="BP484" t="n">
        <v>0.08981145040424528</v>
      </c>
      <c r="BQ484" t="n">
        <v>6.463400174895907</v>
      </c>
      <c r="BR484" t="n">
        <v>255.1350951889414</v>
      </c>
      <c r="BS484" t="n">
        <v>2282.626428002187</v>
      </c>
      <c r="BT484" t="n">
        <v>11128.09235426508</v>
      </c>
      <c r="BU484" t="n">
        <v>4038.924178973465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204</v>
      </c>
      <c r="C485" t="n">
        <v>73</v>
      </c>
      <c r="D485" t="n">
        <v>805.7726077786961</v>
      </c>
      <c r="E485" t="n">
        <v>7.323271095435589</v>
      </c>
      <c r="F485" t="n">
        <v>120.9916265135148</v>
      </c>
      <c r="G485" t="n">
        <v>6954.031848241452</v>
      </c>
      <c r="H485" t="n">
        <v>238541.7281606437</v>
      </c>
      <c r="I485" t="n">
        <v>195963.8298128827</v>
      </c>
      <c r="J485" t="n">
        <v>-609.8932840647802</v>
      </c>
      <c r="K485" t="n">
        <v>140.1607057959091</v>
      </c>
      <c r="L485" t="n">
        <v>-420.9731802839288</v>
      </c>
      <c r="M485" t="n">
        <v>0.4717256274263787</v>
      </c>
      <c r="N485" t="n">
        <v>46.82186559555973</v>
      </c>
      <c r="O485" t="n">
        <v>841.5568101741787</v>
      </c>
      <c r="P485" t="n">
        <v>0.973363494380624</v>
      </c>
      <c r="Q485" t="n">
        <v>24.06657789729656</v>
      </c>
      <c r="R485" t="n">
        <v>3.694822225952521e-13</v>
      </c>
      <c r="S485" t="n">
        <v>59.3242826886634</v>
      </c>
      <c r="T485" t="n">
        <v>787.4553586642636</v>
      </c>
      <c r="U485" t="n">
        <v>37024.88115348588</v>
      </c>
      <c r="V485" t="n">
        <v>283</v>
      </c>
      <c r="W485" t="n">
        <v>769</v>
      </c>
      <c r="X485" t="n">
        <v>226</v>
      </c>
      <c r="Y485" t="n">
        <v>0</v>
      </c>
      <c r="Z485" t="n">
        <v>0.4272500979272117</v>
      </c>
      <c r="AA485" t="n">
        <v>3.789059473597479</v>
      </c>
      <c r="AB485" t="n">
        <v>345.6581785673546</v>
      </c>
      <c r="AC485" t="n">
        <v>4405.078886565295</v>
      </c>
      <c r="AD485" t="n">
        <v>4809.406824168424</v>
      </c>
      <c r="AE485" t="n">
        <v>1.218074397263788</v>
      </c>
      <c r="AF485" t="n">
        <v>18.86157576074998</v>
      </c>
      <c r="AG485" t="n">
        <v>641.2053525429201</v>
      </c>
      <c r="AH485" t="n">
        <v>39283.14734902444</v>
      </c>
      <c r="AI485" t="n">
        <v>25784.4363900787</v>
      </c>
      <c r="AJ485" t="n">
        <v>10.66224253829655</v>
      </c>
      <c r="AK485" t="n">
        <v>21.03366561116716</v>
      </c>
      <c r="AL485" t="n">
        <v>23.97155590471333</v>
      </c>
      <c r="AM485" t="n">
        <v>-0.5016378669542447</v>
      </c>
      <c r="AN485" t="n">
        <v>22.75528769826318</v>
      </c>
      <c r="AO485" t="n">
        <v>841.5568101741788</v>
      </c>
      <c r="AP485" t="n">
        <v>951274.7609286181</v>
      </c>
      <c r="AQ485" t="n">
        <v>0.206556508650847</v>
      </c>
      <c r="AR485" t="n">
        <v>0.2199770036953733</v>
      </c>
      <c r="AS485" t="n">
        <v>0.1167442816500305</v>
      </c>
      <c r="AT485" t="n">
        <v>0.2507662363326615</v>
      </c>
      <c r="AU485" t="n">
        <v>0.2059559696710876</v>
      </c>
      <c r="AV485" t="n">
        <v>5.089929966599518</v>
      </c>
      <c r="AW485" t="n">
        <v>99.08498350091189</v>
      </c>
      <c r="AX485" t="n">
        <v>12481.41218321804</v>
      </c>
      <c r="AY485" t="n">
        <v>146404.6975344059</v>
      </c>
      <c r="AZ485" t="n">
        <v>179581.7117223751</v>
      </c>
      <c r="BA485" t="n">
        <v>20936.79133038667</v>
      </c>
      <c r="BB485" t="n">
        <v>46761.49387203054</v>
      </c>
      <c r="BC485" t="n">
        <v>67698.28520241722</v>
      </c>
      <c r="BD485" t="n">
        <v>0.4717256274263787</v>
      </c>
      <c r="BE485" t="n">
        <v>0.973363494380624</v>
      </c>
      <c r="BF485" t="n">
        <v>46.82186559555973</v>
      </c>
      <c r="BG485" t="n">
        <v>24.06657789729656</v>
      </c>
      <c r="BH485" t="n">
        <v>841.5568101741787</v>
      </c>
      <c r="BI485" t="n">
        <v>3.694822225952521e-13</v>
      </c>
      <c r="BJ485" t="n">
        <v>13002.38032948998</v>
      </c>
      <c r="BK485" t="n">
        <v>26042.55938917964</v>
      </c>
      <c r="BL485" t="n">
        <v>81331.90233720165</v>
      </c>
      <c r="BM485" t="n">
        <v>41658.60071700053</v>
      </c>
      <c r="BN485" t="n">
        <v>13504.84128056749</v>
      </c>
      <c r="BO485" t="n">
        <v>142.4419531433009</v>
      </c>
      <c r="BP485" t="n">
        <v>0.08981145040424528</v>
      </c>
      <c r="BQ485" t="n">
        <v>6.463400174895907</v>
      </c>
      <c r="BR485" t="n">
        <v>255.1350951889414</v>
      </c>
      <c r="BS485" t="n">
        <v>2282.626428002187</v>
      </c>
      <c r="BT485" t="n">
        <v>11128.09235426508</v>
      </c>
      <c r="BU485" t="n">
        <v>4038.924178973465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204</v>
      </c>
      <c r="C486" t="n">
        <v>73</v>
      </c>
      <c r="D486" t="n">
        <v>805.7728363500227</v>
      </c>
      <c r="E486" t="n">
        <v>7.323271095435589</v>
      </c>
      <c r="F486" t="n">
        <v>120.9917825258897</v>
      </c>
      <c r="G486" t="n">
        <v>6954.031848241452</v>
      </c>
      <c r="H486" t="n">
        <v>238541.7281606437</v>
      </c>
      <c r="I486" t="n">
        <v>195963.8298128827</v>
      </c>
      <c r="J486" t="n">
        <v>-609.8932840647802</v>
      </c>
      <c r="K486" t="n">
        <v>140.1607057959091</v>
      </c>
      <c r="L486" t="n">
        <v>-420.9731802839288</v>
      </c>
      <c r="M486" t="n">
        <v>0.4717256274263787</v>
      </c>
      <c r="N486" t="n">
        <v>46.82186559555973</v>
      </c>
      <c r="O486" t="n">
        <v>841.5568101741787</v>
      </c>
      <c r="P486" t="n">
        <v>0.973363494380624</v>
      </c>
      <c r="Q486" t="n">
        <v>24.06657789729656</v>
      </c>
      <c r="R486" t="n">
        <v>3.694822225952521e-13</v>
      </c>
      <c r="S486" t="n">
        <v>59.3242826886634</v>
      </c>
      <c r="T486" t="n">
        <v>787.4553586642636</v>
      </c>
      <c r="U486" t="n">
        <v>37024.88115348588</v>
      </c>
      <c r="V486" t="n">
        <v>283</v>
      </c>
      <c r="W486" t="n">
        <v>769</v>
      </c>
      <c r="X486" t="n">
        <v>226</v>
      </c>
      <c r="Y486" t="n">
        <v>0</v>
      </c>
      <c r="Z486" t="n">
        <v>0.4272500979272117</v>
      </c>
      <c r="AA486" t="n">
        <v>3.789059874545166</v>
      </c>
      <c r="AB486" t="n">
        <v>345.6581785673546</v>
      </c>
      <c r="AC486" t="n">
        <v>4405.078886565295</v>
      </c>
      <c r="AD486" t="n">
        <v>4809.406824168424</v>
      </c>
      <c r="AE486" t="n">
        <v>1.218074397263788</v>
      </c>
      <c r="AF486" t="n">
        <v>18.86157616169767</v>
      </c>
      <c r="AG486" t="n">
        <v>641.2053525429201</v>
      </c>
      <c r="AH486" t="n">
        <v>39283.14734902444</v>
      </c>
      <c r="AI486" t="n">
        <v>25784.4363900787</v>
      </c>
      <c r="AJ486" t="n">
        <v>7.583943859561711</v>
      </c>
      <c r="AK486" t="n">
        <v>33.18310775900093</v>
      </c>
      <c r="AL486" t="n">
        <v>34.35075656352843</v>
      </c>
      <c r="AM486" t="n">
        <v>-0.5016378669542447</v>
      </c>
      <c r="AN486" t="n">
        <v>22.75528769826318</v>
      </c>
      <c r="AO486" t="n">
        <v>841.5568101741788</v>
      </c>
      <c r="AP486" t="n">
        <v>951214.2950497192</v>
      </c>
      <c r="AQ486" t="n">
        <v>0.2065813881256517</v>
      </c>
      <c r="AR486" t="n">
        <v>0.2199913053641882</v>
      </c>
      <c r="AS486" t="n">
        <v>0.1166785958490378</v>
      </c>
      <c r="AT486" t="n">
        <v>0.250779648978292</v>
      </c>
      <c r="AU486" t="n">
        <v>0.2059690616828303</v>
      </c>
      <c r="AV486" t="n">
        <v>5.09021418190102</v>
      </c>
      <c r="AW486" t="n">
        <v>99.09188893360287</v>
      </c>
      <c r="AX486" t="n">
        <v>12482.93218932721</v>
      </c>
      <c r="AY486" t="n">
        <v>146414.173572583</v>
      </c>
      <c r="AZ486" t="n">
        <v>179593.4181538665</v>
      </c>
      <c r="BA486" t="n">
        <v>20936.79133038667</v>
      </c>
      <c r="BB486" t="n">
        <v>46761.49387203054</v>
      </c>
      <c r="BC486" t="n">
        <v>67698.28520241722</v>
      </c>
      <c r="BD486" t="n">
        <v>0.4717256274263787</v>
      </c>
      <c r="BE486" t="n">
        <v>0.973363494380624</v>
      </c>
      <c r="BF486" t="n">
        <v>46.82186559555973</v>
      </c>
      <c r="BG486" t="n">
        <v>24.06657789729656</v>
      </c>
      <c r="BH486" t="n">
        <v>841.5568101741787</v>
      </c>
      <c r="BI486" t="n">
        <v>3.694822225952521e-13</v>
      </c>
      <c r="BJ486" t="n">
        <v>13002.38032948998</v>
      </c>
      <c r="BK486" t="n">
        <v>26042.55938917964</v>
      </c>
      <c r="BL486" t="n">
        <v>81331.90233720165</v>
      </c>
      <c r="BM486" t="n">
        <v>41658.60071700053</v>
      </c>
      <c r="BN486" t="n">
        <v>13504.84128056749</v>
      </c>
      <c r="BO486" t="n">
        <v>142.4419531433009</v>
      </c>
      <c r="BP486" t="n">
        <v>0.08981145040424528</v>
      </c>
      <c r="BQ486" t="n">
        <v>6.463400174895907</v>
      </c>
      <c r="BR486" t="n">
        <v>255.1350951889414</v>
      </c>
      <c r="BS486" t="n">
        <v>2282.626428002187</v>
      </c>
      <c r="BT486" t="n">
        <v>11128.09235426508</v>
      </c>
      <c r="BU486" t="n">
        <v>4038.924178973465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204</v>
      </c>
      <c r="C487" t="n">
        <v>73</v>
      </c>
      <c r="D487" t="n">
        <v>805.7728363500227</v>
      </c>
      <c r="E487" t="n">
        <v>7.323271095435589</v>
      </c>
      <c r="F487" t="n">
        <v>120.9917825258897</v>
      </c>
      <c r="G487" t="n">
        <v>6954.031848241452</v>
      </c>
      <c r="H487" t="n">
        <v>239230.0996952227</v>
      </c>
      <c r="I487" t="n">
        <v>195275.2975976318</v>
      </c>
      <c r="J487" t="n">
        <v>-609.8932840647802</v>
      </c>
      <c r="K487" t="n">
        <v>140.1607057959091</v>
      </c>
      <c r="L487" t="n">
        <v>-420.9731802839288</v>
      </c>
      <c r="M487" t="n">
        <v>0.4717256274263787</v>
      </c>
      <c r="N487" t="n">
        <v>46.82186559555973</v>
      </c>
      <c r="O487" t="n">
        <v>841.5568101741787</v>
      </c>
      <c r="P487" t="n">
        <v>0.973363494380624</v>
      </c>
      <c r="Q487" t="n">
        <v>24.06657789729656</v>
      </c>
      <c r="R487" t="n">
        <v>3.694822225952521e-13</v>
      </c>
      <c r="S487" t="n">
        <v>59.3242826886634</v>
      </c>
      <c r="T487" t="n">
        <v>787.4553586642636</v>
      </c>
      <c r="U487" t="n">
        <v>37024.88115348588</v>
      </c>
      <c r="V487" t="n">
        <v>283</v>
      </c>
      <c r="W487" t="n">
        <v>769</v>
      </c>
      <c r="X487" t="n">
        <v>226.6666666666667</v>
      </c>
      <c r="Y487" t="n">
        <v>0</v>
      </c>
      <c r="Z487" t="n">
        <v>0.4272500979272117</v>
      </c>
      <c r="AA487" t="n">
        <v>3.789059874545166</v>
      </c>
      <c r="AB487" t="n">
        <v>345.6581785673546</v>
      </c>
      <c r="AC487" t="n">
        <v>4405.079270615664</v>
      </c>
      <c r="AD487" t="n">
        <v>4809.407224888655</v>
      </c>
      <c r="AE487" t="n">
        <v>1.218074397263788</v>
      </c>
      <c r="AF487" t="n">
        <v>18.86157616169767</v>
      </c>
      <c r="AG487" t="n">
        <v>641.2053525429201</v>
      </c>
      <c r="AH487" t="n">
        <v>39283.1474976032</v>
      </c>
      <c r="AI487" t="n">
        <v>25784.43654510658</v>
      </c>
      <c r="AJ487" t="n">
        <v>3.903289588287308</v>
      </c>
      <c r="AK487" t="n">
        <v>41.90167389299486</v>
      </c>
      <c r="AL487" t="n">
        <v>39.36853904419211</v>
      </c>
      <c r="AM487" t="n">
        <v>-0.5016378669542447</v>
      </c>
      <c r="AN487" t="n">
        <v>22.75528769826318</v>
      </c>
      <c r="AO487" t="n">
        <v>841.5568101741788</v>
      </c>
      <c r="AP487" t="n">
        <v>950954.6530995582</v>
      </c>
      <c r="AQ487" t="n">
        <v>0.2065642581206564</v>
      </c>
      <c r="AR487" t="n">
        <v>0.2199505920703392</v>
      </c>
      <c r="AS487" t="n">
        <v>0.1166117317019665</v>
      </c>
      <c r="AT487" t="n">
        <v>0.2508481200845737</v>
      </c>
      <c r="AU487" t="n">
        <v>0.2060252980224642</v>
      </c>
      <c r="AV487" t="n">
        <v>5.090600998684077</v>
      </c>
      <c r="AW487" t="n">
        <v>99.10056034766849</v>
      </c>
      <c r="AX487" t="n">
        <v>12484.51230508067</v>
      </c>
      <c r="AY487" t="n">
        <v>146422.2567225093</v>
      </c>
      <c r="AZ487" t="n">
        <v>179602.956493217</v>
      </c>
      <c r="BA487" t="n">
        <v>20936.79133038667</v>
      </c>
      <c r="BB487" t="n">
        <v>46761.49387203054</v>
      </c>
      <c r="BC487" t="n">
        <v>67698.28520241722</v>
      </c>
      <c r="BD487" t="n">
        <v>0.4717256274263787</v>
      </c>
      <c r="BE487" t="n">
        <v>0.973363494380624</v>
      </c>
      <c r="BF487" t="n">
        <v>46.82186559555973</v>
      </c>
      <c r="BG487" t="n">
        <v>24.06657789729656</v>
      </c>
      <c r="BH487" t="n">
        <v>841.5568101741787</v>
      </c>
      <c r="BI487" t="n">
        <v>3.694822225952521e-13</v>
      </c>
      <c r="BJ487" t="n">
        <v>13002.38032948998</v>
      </c>
      <c r="BK487" t="n">
        <v>26042.55938917964</v>
      </c>
      <c r="BL487" t="n">
        <v>81331.90233720165</v>
      </c>
      <c r="BM487" t="n">
        <v>41658.60071700053</v>
      </c>
      <c r="BN487" t="n">
        <v>13504.84128056749</v>
      </c>
      <c r="BO487" t="n">
        <v>142.4419531433009</v>
      </c>
      <c r="BP487" t="n">
        <v>0.08981145040424528</v>
      </c>
      <c r="BQ487" t="n">
        <v>6.463400174895907</v>
      </c>
      <c r="BR487" t="n">
        <v>255.1350951889414</v>
      </c>
      <c r="BS487" t="n">
        <v>2282.626428002187</v>
      </c>
      <c r="BT487" t="n">
        <v>11128.09235426508</v>
      </c>
      <c r="BU487" t="n">
        <v>4038.924178973465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204</v>
      </c>
      <c r="C488" t="n">
        <v>73</v>
      </c>
      <c r="D488" t="n">
        <v>805.7728363500227</v>
      </c>
      <c r="E488" t="n">
        <v>7.323271095435589</v>
      </c>
      <c r="F488" t="n">
        <v>120.9917825258897</v>
      </c>
      <c r="G488" t="n">
        <v>6954.031848241452</v>
      </c>
      <c r="H488" t="n">
        <v>239574.3216883515</v>
      </c>
      <c r="I488" t="n">
        <v>194934.4655623923</v>
      </c>
      <c r="J488" t="n">
        <v>-613.3628444897355</v>
      </c>
      <c r="K488" t="n">
        <v>140.1607057959091</v>
      </c>
      <c r="L488" t="n">
        <v>-420.9731802839288</v>
      </c>
      <c r="M488" t="n">
        <v>0.4717256274263787</v>
      </c>
      <c r="N488" t="n">
        <v>46.82186559555973</v>
      </c>
      <c r="O488" t="n">
        <v>841.5568101741787</v>
      </c>
      <c r="P488" t="n">
        <v>0.843236932051159</v>
      </c>
      <c r="Q488" t="n">
        <v>24.20653526814003</v>
      </c>
      <c r="R488" t="n">
        <v>3.694822225952521e-13</v>
      </c>
      <c r="S488" t="n">
        <v>59.45440925099287</v>
      </c>
      <c r="T488" t="n">
        <v>787.595316035107</v>
      </c>
      <c r="U488" t="n">
        <v>37024.88115348588</v>
      </c>
      <c r="V488" t="n">
        <v>283</v>
      </c>
      <c r="W488" t="n">
        <v>771</v>
      </c>
      <c r="X488" t="n">
        <v>227</v>
      </c>
      <c r="Y488" t="n">
        <v>0</v>
      </c>
      <c r="Z488" t="n">
        <v>0.4272500979272117</v>
      </c>
      <c r="AA488" t="n">
        <v>3.789059874545166</v>
      </c>
      <c r="AB488" t="n">
        <v>345.6581785673546</v>
      </c>
      <c r="AC488" t="n">
        <v>4405.079510241208</v>
      </c>
      <c r="AD488" t="n">
        <v>4809.408709485239</v>
      </c>
      <c r="AE488" t="n">
        <v>1.218074397263788</v>
      </c>
      <c r="AF488" t="n">
        <v>18.86157616169767</v>
      </c>
      <c r="AG488" t="n">
        <v>641.2053525429201</v>
      </c>
      <c r="AH488" t="n">
        <v>39283.14759030789</v>
      </c>
      <c r="AI488" t="n">
        <v>25784.4371194571</v>
      </c>
      <c r="AJ488" t="n">
        <v>0.4347415337602906</v>
      </c>
      <c r="AK488" t="n">
        <v>41.42806535949564</v>
      </c>
      <c r="AL488" t="n">
        <v>39.59470743692646</v>
      </c>
      <c r="AM488" t="n">
        <v>-0.3715113046247798</v>
      </c>
      <c r="AN488" t="n">
        <v>22.61533032741971</v>
      </c>
      <c r="AO488" t="n">
        <v>841.5568101741788</v>
      </c>
      <c r="AP488" t="n">
        <v>950872.2797517371</v>
      </c>
      <c r="AQ488" t="n">
        <v>0.2065341590734197</v>
      </c>
      <c r="AR488" t="n">
        <v>0.2199470528865943</v>
      </c>
      <c r="AS488" t="n">
        <v>0.1166057900957678</v>
      </c>
      <c r="AT488" t="n">
        <v>0.2519557719699249</v>
      </c>
      <c r="AU488" t="n">
        <v>0.2049572259742934</v>
      </c>
      <c r="AV488" t="n">
        <v>5.090689980490315</v>
      </c>
      <c r="AW488" t="n">
        <v>99.10108690633069</v>
      </c>
      <c r="AX488" t="n">
        <v>12484.62257882728</v>
      </c>
      <c r="AY488" t="n">
        <v>146422.2485162484</v>
      </c>
      <c r="AZ488" t="n">
        <v>179602.4663753775</v>
      </c>
      <c r="BA488" t="n">
        <v>21133.09679660982</v>
      </c>
      <c r="BB488" t="n">
        <v>43320.59945840968</v>
      </c>
      <c r="BC488" t="n">
        <v>64453.69625501952</v>
      </c>
      <c r="BD488" t="n">
        <v>0.4717256274263787</v>
      </c>
      <c r="BE488" t="n">
        <v>0.843236932051159</v>
      </c>
      <c r="BF488" t="n">
        <v>46.82186559555973</v>
      </c>
      <c r="BG488" t="n">
        <v>24.20653526814003</v>
      </c>
      <c r="BH488" t="n">
        <v>841.5568101741787</v>
      </c>
      <c r="BI488" t="n">
        <v>3.694822225952521e-13</v>
      </c>
      <c r="BJ488" t="n">
        <v>13002.38032948998</v>
      </c>
      <c r="BK488" t="n">
        <v>22552.55937352729</v>
      </c>
      <c r="BL488" t="n">
        <v>81331.90233720165</v>
      </c>
      <c r="BM488" t="n">
        <v>41900.54222483023</v>
      </c>
      <c r="BN488" t="n">
        <v>13504.84128056749</v>
      </c>
      <c r="BO488" t="n">
        <v>142.4419531433009</v>
      </c>
      <c r="BP488" t="n">
        <v>0.08981145040424528</v>
      </c>
      <c r="BQ488" t="n">
        <v>6.463400174895907</v>
      </c>
      <c r="BR488" t="n">
        <v>255.1350951889414</v>
      </c>
      <c r="BS488" t="n">
        <v>2282.626428002187</v>
      </c>
      <c r="BT488" t="n">
        <v>11128.09235426508</v>
      </c>
      <c r="BU488" t="n">
        <v>4038.924178973465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204</v>
      </c>
      <c r="C489" t="n">
        <v>73</v>
      </c>
      <c r="D489" t="n">
        <v>805.7728363500227</v>
      </c>
      <c r="E489" t="n">
        <v>7.323271095435589</v>
      </c>
      <c r="F489" t="n">
        <v>120.993695898789</v>
      </c>
      <c r="G489" t="n">
        <v>6954.031848241452</v>
      </c>
      <c r="H489" t="n">
        <v>239574.3398012711</v>
      </c>
      <c r="I489" t="n">
        <v>194936.1825985853</v>
      </c>
      <c r="J489" t="n">
        <v>-619.2693378979947</v>
      </c>
      <c r="K489" t="n">
        <v>140.1607057959091</v>
      </c>
      <c r="L489" t="n">
        <v>-420.9731802839288</v>
      </c>
      <c r="M489" t="n">
        <v>0.4717256274263787</v>
      </c>
      <c r="N489" t="n">
        <v>44.3606778694348</v>
      </c>
      <c r="O489" t="n">
        <v>841.5568101741787</v>
      </c>
      <c r="P489" t="n">
        <v>0.7781736508864266</v>
      </c>
      <c r="Q489" t="n">
        <v>24.27651395356177</v>
      </c>
      <c r="R489" t="n">
        <v>3.694822225952521e-13</v>
      </c>
      <c r="S489" t="n">
        <v>59.5194725321576</v>
      </c>
      <c r="T489" t="n">
        <v>790.1264824466535</v>
      </c>
      <c r="U489" t="n">
        <v>37024.88115348588</v>
      </c>
      <c r="V489" t="n">
        <v>283.6666666666667</v>
      </c>
      <c r="W489" t="n">
        <v>772</v>
      </c>
      <c r="X489" t="n">
        <v>227</v>
      </c>
      <c r="Y489" t="n">
        <v>0</v>
      </c>
      <c r="Z489" t="n">
        <v>0.4272500979272117</v>
      </c>
      <c r="AA489" t="n">
        <v>3.816813480634178</v>
      </c>
      <c r="AB489" t="n">
        <v>345.6581785673546</v>
      </c>
      <c r="AC489" t="n">
        <v>4405.079534041387</v>
      </c>
      <c r="AD489" t="n">
        <v>4809.409351603473</v>
      </c>
      <c r="AE489" t="n">
        <v>1.218074397263788</v>
      </c>
      <c r="AF489" t="n">
        <v>18.87231328586607</v>
      </c>
      <c r="AG489" t="n">
        <v>641.2053525429201</v>
      </c>
      <c r="AH489" t="n">
        <v>39283.14759951553</v>
      </c>
      <c r="AI489" t="n">
        <v>25784.43736787538</v>
      </c>
      <c r="AJ489" t="n">
        <v>-4.429072543285286</v>
      </c>
      <c r="AK489" t="n">
        <v>50.24910750168068</v>
      </c>
      <c r="AL489" t="n">
        <v>45.01047615906811</v>
      </c>
      <c r="AM489" t="n">
        <v>-0.3064480234600473</v>
      </c>
      <c r="AN489" t="n">
        <v>20.08416391587303</v>
      </c>
      <c r="AO489" t="n">
        <v>841.5568101741788</v>
      </c>
      <c r="AP489" t="n">
        <v>950920.6441088828</v>
      </c>
      <c r="AQ489" t="n">
        <v>0.2065476734994551</v>
      </c>
      <c r="AR489" t="n">
        <v>0.2199511346321198</v>
      </c>
      <c r="AS489" t="n">
        <v>0.1166049328165744</v>
      </c>
      <c r="AT489" t="n">
        <v>0.2519430145022343</v>
      </c>
      <c r="AU489" t="n">
        <v>0.2049532445496164</v>
      </c>
      <c r="AV489" t="n">
        <v>5.090688718257946</v>
      </c>
      <c r="AW489" t="n">
        <v>99.1015581363019</v>
      </c>
      <c r="AX489" t="n">
        <v>12484.70330516542</v>
      </c>
      <c r="AY489" t="n">
        <v>146423.5151156086</v>
      </c>
      <c r="AZ489" t="n">
        <v>179604.1641704061</v>
      </c>
      <c r="BA489" t="n">
        <v>21231.24952972139</v>
      </c>
      <c r="BB489" t="n">
        <v>41600.15225159926</v>
      </c>
      <c r="BC489" t="n">
        <v>62831.40178132066</v>
      </c>
      <c r="BD489" t="n">
        <v>0.4717256274263787</v>
      </c>
      <c r="BE489" t="n">
        <v>0.7781736508864266</v>
      </c>
      <c r="BF489" t="n">
        <v>44.3606778694348</v>
      </c>
      <c r="BG489" t="n">
        <v>24.27651395356177</v>
      </c>
      <c r="BH489" t="n">
        <v>841.5568101741787</v>
      </c>
      <c r="BI489" t="n">
        <v>3.694822225952521e-13</v>
      </c>
      <c r="BJ489" t="n">
        <v>13002.38032948998</v>
      </c>
      <c r="BK489" t="n">
        <v>20807.55936570111</v>
      </c>
      <c r="BL489" t="n">
        <v>77079.57293745068</v>
      </c>
      <c r="BM489" t="n">
        <v>42021.51297874507</v>
      </c>
      <c r="BN489" t="n">
        <v>13504.84128056749</v>
      </c>
      <c r="BO489" t="n">
        <v>142.4419531433009</v>
      </c>
      <c r="BP489" t="n">
        <v>0.08981145040424528</v>
      </c>
      <c r="BQ489" t="n">
        <v>5.952560291661475</v>
      </c>
      <c r="BR489" t="n">
        <v>255.1350951889414</v>
      </c>
      <c r="BS489" t="n">
        <v>2282.626428002187</v>
      </c>
      <c r="BT489" t="n">
        <v>10245.48619180737</v>
      </c>
      <c r="BU489" t="n">
        <v>4038.924178973465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204</v>
      </c>
      <c r="C490" t="n">
        <v>73</v>
      </c>
      <c r="D490" t="n">
        <v>805.7863580648851</v>
      </c>
      <c r="E490" t="n">
        <v>7.323271095435589</v>
      </c>
      <c r="F490" t="n">
        <v>121.0038855440693</v>
      </c>
      <c r="G490" t="n">
        <v>6954.031848241452</v>
      </c>
      <c r="H490" t="n">
        <v>239574.3398012711</v>
      </c>
      <c r="I490" t="n">
        <v>194936.1825985853</v>
      </c>
      <c r="J490" t="n">
        <v>-621.3551944958854</v>
      </c>
      <c r="K490" t="n">
        <v>140.1607057959091</v>
      </c>
      <c r="L490" t="n">
        <v>-420.9731802839288</v>
      </c>
      <c r="M490" t="n">
        <v>0.4717256274263787</v>
      </c>
      <c r="N490" t="n">
        <v>43.13008400637233</v>
      </c>
      <c r="O490" t="n">
        <v>1052.228752662618</v>
      </c>
      <c r="P490" t="n">
        <v>0.7781736508864266</v>
      </c>
      <c r="Q490" t="n">
        <v>24.27651395356177</v>
      </c>
      <c r="R490" t="n">
        <v>3.694822225952521e-13</v>
      </c>
      <c r="S490" t="n">
        <v>59.5194725321576</v>
      </c>
      <c r="T490" t="n">
        <v>791.357076309716</v>
      </c>
      <c r="U490" t="n">
        <v>37235.55309597431</v>
      </c>
      <c r="V490" t="n">
        <v>284.6666666666667</v>
      </c>
      <c r="W490" t="n">
        <v>772</v>
      </c>
      <c r="X490" t="n">
        <v>227</v>
      </c>
      <c r="Y490" t="n">
        <v>0</v>
      </c>
      <c r="Z490" t="n">
        <v>0.4272500979272117</v>
      </c>
      <c r="AA490" t="n">
        <v>3.830713894007483</v>
      </c>
      <c r="AB490" t="n">
        <v>347.2306051236801</v>
      </c>
      <c r="AC490" t="n">
        <v>4405.079534041387</v>
      </c>
      <c r="AD490" t="n">
        <v>4809.409351603473</v>
      </c>
      <c r="AE490" t="n">
        <v>1.218074397263788</v>
      </c>
      <c r="AF490" t="n">
        <v>18.87770545827907</v>
      </c>
      <c r="AG490" t="n">
        <v>641.8136798178615</v>
      </c>
      <c r="AH490" t="n">
        <v>39283.14759951553</v>
      </c>
      <c r="AI490" t="n">
        <v>25784.43736787538</v>
      </c>
      <c r="AJ490" t="n">
        <v>-9.868353937188164</v>
      </c>
      <c r="AK490" t="n">
        <v>70.26043560249867</v>
      </c>
      <c r="AL490" t="n">
        <v>59.03642299530512</v>
      </c>
      <c r="AM490" t="n">
        <v>-0.3064480234600473</v>
      </c>
      <c r="AN490" t="n">
        <v>18.85357005281056</v>
      </c>
      <c r="AO490" t="n">
        <v>1052.228752662618</v>
      </c>
      <c r="AP490" t="n">
        <v>950613.3447151204</v>
      </c>
      <c r="AQ490" t="n">
        <v>0.206476787694146</v>
      </c>
      <c r="AR490" t="n">
        <v>0.2199097215914393</v>
      </c>
      <c r="AS490" t="n">
        <v>0.1165694739273156</v>
      </c>
      <c r="AT490" t="n">
        <v>0.2520244586940812</v>
      </c>
      <c r="AU490" t="n">
        <v>0.2050195580930178</v>
      </c>
      <c r="AV490" t="n">
        <v>5.090995004397251</v>
      </c>
      <c r="AW490" t="n">
        <v>99.11939297875638</v>
      </c>
      <c r="AX490" t="n">
        <v>12485.43115428379</v>
      </c>
      <c r="AY490" t="n">
        <v>146425.540249277</v>
      </c>
      <c r="AZ490" t="n">
        <v>179605.2356209764</v>
      </c>
      <c r="BA490" t="n">
        <v>21231.24952972139</v>
      </c>
      <c r="BB490" t="n">
        <v>41600.15225159926</v>
      </c>
      <c r="BC490" t="n">
        <v>62831.40178132066</v>
      </c>
      <c r="BD490" t="n">
        <v>0.4717256274263787</v>
      </c>
      <c r="BE490" t="n">
        <v>0.7781736508864266</v>
      </c>
      <c r="BF490" t="n">
        <v>43.13008400637233</v>
      </c>
      <c r="BG490" t="n">
        <v>24.27651395356177</v>
      </c>
      <c r="BH490" t="n">
        <v>1052.228752662618</v>
      </c>
      <c r="BI490" t="n">
        <v>3.694822225952521e-13</v>
      </c>
      <c r="BJ490" t="n">
        <v>13002.38032948998</v>
      </c>
      <c r="BK490" t="n">
        <v>20807.55936570111</v>
      </c>
      <c r="BL490" t="n">
        <v>74953.40823757518</v>
      </c>
      <c r="BM490" t="n">
        <v>42021.51297874507</v>
      </c>
      <c r="BN490" t="n">
        <v>16857.68524527101</v>
      </c>
      <c r="BO490" t="n">
        <v>142.4419531433009</v>
      </c>
      <c r="BP490" t="n">
        <v>0.08981145040424528</v>
      </c>
      <c r="BQ490" t="n">
        <v>5.697140350044258</v>
      </c>
      <c r="BR490" t="n">
        <v>292.8387640064319</v>
      </c>
      <c r="BS490" t="n">
        <v>2282.626428002187</v>
      </c>
      <c r="BT490" t="n">
        <v>9804.183110578517</v>
      </c>
      <c r="BU490" t="n">
        <v>4638.978068203825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204</v>
      </c>
      <c r="C491" t="n">
        <v>73</v>
      </c>
      <c r="D491" t="n">
        <v>805.7945374117506</v>
      </c>
      <c r="E491" t="n">
        <v>7.323271095435589</v>
      </c>
      <c r="F491" t="n">
        <v>121.0046475427545</v>
      </c>
      <c r="G491" t="n">
        <v>6954.555242947536</v>
      </c>
      <c r="H491" t="n">
        <v>239574.3398012711</v>
      </c>
      <c r="I491" t="n">
        <v>194936.1825985853</v>
      </c>
      <c r="J491" t="n">
        <v>-621.3551944958854</v>
      </c>
      <c r="K491" t="n">
        <v>140.1607057959091</v>
      </c>
      <c r="L491" t="n">
        <v>-420.9731802839288</v>
      </c>
      <c r="M491" t="n">
        <v>0.4717256274263787</v>
      </c>
      <c r="N491" t="n">
        <v>43.13008400637233</v>
      </c>
      <c r="O491" t="n">
        <v>1157.564723906838</v>
      </c>
      <c r="P491" t="n">
        <v>0.7781736508864266</v>
      </c>
      <c r="Q491" t="n">
        <v>24.27651395356177</v>
      </c>
      <c r="R491" t="n">
        <v>3.694822225952521e-13</v>
      </c>
      <c r="S491" t="n">
        <v>59.5194725321576</v>
      </c>
      <c r="T491" t="n">
        <v>791.357076309716</v>
      </c>
      <c r="U491" t="n">
        <v>37340.88906721854</v>
      </c>
      <c r="V491" t="n">
        <v>285</v>
      </c>
      <c r="W491" t="n">
        <v>772</v>
      </c>
      <c r="X491" t="n">
        <v>227</v>
      </c>
      <c r="Y491" t="n">
        <v>0</v>
      </c>
      <c r="Z491" t="n">
        <v>0.4272500979272117</v>
      </c>
      <c r="AA491" t="n">
        <v>3.830715835635355</v>
      </c>
      <c r="AB491" t="n">
        <v>348.0318878141398</v>
      </c>
      <c r="AC491" t="n">
        <v>4405.079534041387</v>
      </c>
      <c r="AD491" t="n">
        <v>4809.409351603473</v>
      </c>
      <c r="AE491" t="n">
        <v>1.218074397263788</v>
      </c>
      <c r="AF491" t="n">
        <v>18.87770739990695</v>
      </c>
      <c r="AG491" t="n">
        <v>642.1329128676291</v>
      </c>
      <c r="AH491" t="n">
        <v>39283.14759951553</v>
      </c>
      <c r="AI491" t="n">
        <v>25784.43736787538</v>
      </c>
      <c r="AJ491" t="n">
        <v>-8.535855326917673</v>
      </c>
      <c r="AK491" t="n">
        <v>66.08325772654925</v>
      </c>
      <c r="AL491" t="n">
        <v>54.9588647398895</v>
      </c>
      <c r="AM491" t="n">
        <v>-0.3064480234600473</v>
      </c>
      <c r="AN491" t="n">
        <v>18.85357005281056</v>
      </c>
      <c r="AO491" t="n">
        <v>1157.564723906838</v>
      </c>
      <c r="AP491" t="n">
        <v>950219.6995760762</v>
      </c>
      <c r="AQ491" t="n">
        <v>0.2064259900785883</v>
      </c>
      <c r="AR491" t="n">
        <v>0.2198641626555611</v>
      </c>
      <c r="AS491" t="n">
        <v>0.1164713980505116</v>
      </c>
      <c r="AT491" t="n">
        <v>0.2521340176756905</v>
      </c>
      <c r="AU491" t="n">
        <v>0.2051044315396484</v>
      </c>
      <c r="AV491" t="n">
        <v>5.091580495297665</v>
      </c>
      <c r="AW491" t="n">
        <v>99.13211710357064</v>
      </c>
      <c r="AX491" t="n">
        <v>12488.67672053841</v>
      </c>
      <c r="AY491" t="n">
        <v>146436.126312192</v>
      </c>
      <c r="AZ491" t="n">
        <v>179617.4748192387</v>
      </c>
      <c r="BA491" t="n">
        <v>21231.24952972139</v>
      </c>
      <c r="BB491" t="n">
        <v>41600.15225159926</v>
      </c>
      <c r="BC491" t="n">
        <v>62831.40178132066</v>
      </c>
      <c r="BD491" t="n">
        <v>0.4717256274263787</v>
      </c>
      <c r="BE491" t="n">
        <v>0.7781736508864266</v>
      </c>
      <c r="BF491" t="n">
        <v>43.13008400637233</v>
      </c>
      <c r="BG491" t="n">
        <v>24.27651395356177</v>
      </c>
      <c r="BH491" t="n">
        <v>1157.564723906838</v>
      </c>
      <c r="BI491" t="n">
        <v>3.694822225952521e-13</v>
      </c>
      <c r="BJ491" t="n">
        <v>13002.38032948998</v>
      </c>
      <c r="BK491" t="n">
        <v>20807.55936570111</v>
      </c>
      <c r="BL491" t="n">
        <v>74953.40823757518</v>
      </c>
      <c r="BM491" t="n">
        <v>42021.51297874507</v>
      </c>
      <c r="BN491" t="n">
        <v>18534.10722762276</v>
      </c>
      <c r="BO491" t="n">
        <v>142.4419531433009</v>
      </c>
      <c r="BP491" t="n">
        <v>0.08981145040424528</v>
      </c>
      <c r="BQ491" t="n">
        <v>5.697140350044258</v>
      </c>
      <c r="BR491" t="n">
        <v>311.6905984151771</v>
      </c>
      <c r="BS491" t="n">
        <v>2282.626428002187</v>
      </c>
      <c r="BT491" t="n">
        <v>9804.183110578517</v>
      </c>
      <c r="BU491" t="n">
        <v>4939.005012819006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204</v>
      </c>
      <c r="C492" t="n">
        <v>73</v>
      </c>
      <c r="D492" t="n">
        <v>805.7956133989561</v>
      </c>
      <c r="E492" t="n">
        <v>7.362551158529392</v>
      </c>
      <c r="F492" t="n">
        <v>121.004993323393</v>
      </c>
      <c r="G492" t="n">
        <v>6954.5974303218</v>
      </c>
      <c r="H492" t="n">
        <v>239574.3398012711</v>
      </c>
      <c r="I492" t="n">
        <v>193893.1214072795</v>
      </c>
      <c r="J492" t="n">
        <v>-621.3551944958854</v>
      </c>
      <c r="K492" t="n">
        <v>140.1607057959091</v>
      </c>
      <c r="L492" t="n">
        <v>-420.9731802839288</v>
      </c>
      <c r="M492" t="n">
        <v>0.4717256274263787</v>
      </c>
      <c r="N492" t="n">
        <v>43.13008400637233</v>
      </c>
      <c r="O492" t="n">
        <v>1157.564723906838</v>
      </c>
      <c r="P492" t="n">
        <v>0.7781736508864266</v>
      </c>
      <c r="Q492" t="n">
        <v>24.27651395356177</v>
      </c>
      <c r="R492" t="n">
        <v>3.694822225952521e-13</v>
      </c>
      <c r="S492" t="n">
        <v>59.55837125077039</v>
      </c>
      <c r="T492" t="n">
        <v>791.357076309716</v>
      </c>
      <c r="U492" t="n">
        <v>37340.88906721854</v>
      </c>
      <c r="V492" t="n">
        <v>285</v>
      </c>
      <c r="W492" t="n">
        <v>772</v>
      </c>
      <c r="X492" t="n">
        <v>227.6666666666667</v>
      </c>
      <c r="Y492" t="n">
        <v>0</v>
      </c>
      <c r="Z492" t="n">
        <v>0.4276314424082293</v>
      </c>
      <c r="AA492" t="n">
        <v>3.830716719441471</v>
      </c>
      <c r="AB492" t="n">
        <v>348.0331032881234</v>
      </c>
      <c r="AC492" t="n">
        <v>4405.079534041387</v>
      </c>
      <c r="AD492" t="n">
        <v>4809.410081623696</v>
      </c>
      <c r="AE492" t="n">
        <v>1.218221928256379</v>
      </c>
      <c r="AF492" t="n">
        <v>18.87770828371306</v>
      </c>
      <c r="AG492" t="n">
        <v>642.1341283416127</v>
      </c>
      <c r="AH492" t="n">
        <v>39283.14759951553</v>
      </c>
      <c r="AI492" t="n">
        <v>25784.43765029879</v>
      </c>
      <c r="AJ492" t="n">
        <v>-5.004919542066816</v>
      </c>
      <c r="AK492" t="n">
        <v>53.84067605006782</v>
      </c>
      <c r="AL492" t="n">
        <v>44.36864463318468</v>
      </c>
      <c r="AM492" t="n">
        <v>-0.3064480234600473</v>
      </c>
      <c r="AN492" t="n">
        <v>18.85357005281056</v>
      </c>
      <c r="AO492" t="n">
        <v>1157.564723906838</v>
      </c>
      <c r="AP492" t="n">
        <v>950543.6780590365</v>
      </c>
      <c r="AQ492" t="n">
        <v>0.206474026565005</v>
      </c>
      <c r="AR492" t="n">
        <v>0.21990961471919</v>
      </c>
      <c r="AS492" t="n">
        <v>0.1165323127818568</v>
      </c>
      <c r="AT492" t="n">
        <v>0.252050546540868</v>
      </c>
      <c r="AU492" t="n">
        <v>0.2050334993930801</v>
      </c>
      <c r="AV492" t="n">
        <v>5.091175645694428</v>
      </c>
      <c r="AW492" t="n">
        <v>99.1249445378712</v>
      </c>
      <c r="AX492" t="n">
        <v>12487.43660388875</v>
      </c>
      <c r="AY492" t="n">
        <v>146430.0741246921</v>
      </c>
      <c r="AZ492" t="n">
        <v>179610.9970479913</v>
      </c>
      <c r="BA492" t="n">
        <v>21231.24952972139</v>
      </c>
      <c r="BB492" t="n">
        <v>41600.15225159926</v>
      </c>
      <c r="BC492" t="n">
        <v>62831.40178132066</v>
      </c>
      <c r="BD492" t="n">
        <v>0.4717256274263787</v>
      </c>
      <c r="BE492" t="n">
        <v>0.7781736508864266</v>
      </c>
      <c r="BF492" t="n">
        <v>43.13008400637233</v>
      </c>
      <c r="BG492" t="n">
        <v>24.27651395356177</v>
      </c>
      <c r="BH492" t="n">
        <v>1157.564723906838</v>
      </c>
      <c r="BI492" t="n">
        <v>3.694822225952521e-13</v>
      </c>
      <c r="BJ492" t="n">
        <v>13002.38032948998</v>
      </c>
      <c r="BK492" t="n">
        <v>20807.55936570111</v>
      </c>
      <c r="BL492" t="n">
        <v>74953.40823757518</v>
      </c>
      <c r="BM492" t="n">
        <v>42021.51297874507</v>
      </c>
      <c r="BN492" t="n">
        <v>18534.10722762276</v>
      </c>
      <c r="BO492" t="n">
        <v>142.4419531433009</v>
      </c>
      <c r="BP492" t="n">
        <v>0.08981145040424528</v>
      </c>
      <c r="BQ492" t="n">
        <v>5.697140350044258</v>
      </c>
      <c r="BR492" t="n">
        <v>311.6905984151771</v>
      </c>
      <c r="BS492" t="n">
        <v>2282.626428002187</v>
      </c>
      <c r="BT492" t="n">
        <v>9804.183110578517</v>
      </c>
      <c r="BU492" t="n">
        <v>4939.005012819006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204</v>
      </c>
      <c r="C493" t="n">
        <v>73</v>
      </c>
      <c r="D493" t="n">
        <v>805.7982907554301</v>
      </c>
      <c r="E493" t="n">
        <v>7.382308761936522</v>
      </c>
      <c r="F493" t="n">
        <v>121.0050414802498</v>
      </c>
      <c r="G493" t="n">
        <v>6954.59786612466</v>
      </c>
      <c r="H493" t="n">
        <v>239574.3398012711</v>
      </c>
      <c r="I493" t="n">
        <v>193371.5908116266</v>
      </c>
      <c r="J493" t="n">
        <v>-621.4753994270717</v>
      </c>
      <c r="K493" t="n">
        <v>140.1607057959091</v>
      </c>
      <c r="L493" t="n">
        <v>-420.9731802839288</v>
      </c>
      <c r="M493" t="n">
        <v>0.4717256274263787</v>
      </c>
      <c r="N493" t="n">
        <v>43.03438114250895</v>
      </c>
      <c r="O493" t="n">
        <v>1157.564723906838</v>
      </c>
      <c r="P493" t="n">
        <v>0.7781736508864266</v>
      </c>
      <c r="Q493" t="n">
        <v>24.27651395356177</v>
      </c>
      <c r="R493" t="n">
        <v>3.694822225952521e-13</v>
      </c>
      <c r="S493" t="n">
        <v>59.57782061007678</v>
      </c>
      <c r="T493" t="n">
        <v>791.4527791735794</v>
      </c>
      <c r="U493" t="n">
        <v>37340.88906721854</v>
      </c>
      <c r="V493" t="n">
        <v>285.6666666666667</v>
      </c>
      <c r="W493" t="n">
        <v>772</v>
      </c>
      <c r="X493" t="n">
        <v>228</v>
      </c>
      <c r="Y493" t="n">
        <v>0</v>
      </c>
      <c r="Z493" t="n">
        <v>0.4278223461745581</v>
      </c>
      <c r="AA493" t="n">
        <v>3.831895828735445</v>
      </c>
      <c r="AB493" t="n">
        <v>348.0331158485184</v>
      </c>
      <c r="AC493" t="n">
        <v>4405.079534041387</v>
      </c>
      <c r="AD493" t="n">
        <v>4809.410446633809</v>
      </c>
      <c r="AE493" t="n">
        <v>1.218295925278495</v>
      </c>
      <c r="AF493" t="n">
        <v>18.87816444616824</v>
      </c>
      <c r="AG493" t="n">
        <v>642.1341409020077</v>
      </c>
      <c r="AH493" t="n">
        <v>39283.14759951553</v>
      </c>
      <c r="AI493" t="n">
        <v>25784.4377915105</v>
      </c>
      <c r="AJ493" t="n">
        <v>-7.499748776925164</v>
      </c>
      <c r="AK493" t="n">
        <v>58.72473644801445</v>
      </c>
      <c r="AL493" t="n">
        <v>50.46663772048942</v>
      </c>
      <c r="AM493" t="n">
        <v>-0.3064480234600473</v>
      </c>
      <c r="AN493" t="n">
        <v>18.75786718894718</v>
      </c>
      <c r="AO493" t="n">
        <v>1157.564723906838</v>
      </c>
      <c r="AP493" t="n">
        <v>950748.8228040026</v>
      </c>
      <c r="AQ493" t="n">
        <v>0.2081648609123171</v>
      </c>
      <c r="AR493" t="n">
        <v>0.2199272702859006</v>
      </c>
      <c r="AS493" t="n">
        <v>0.1165623425709756</v>
      </c>
      <c r="AT493" t="n">
        <v>0.2519974790323091</v>
      </c>
      <c r="AU493" t="n">
        <v>0.2033480471984975</v>
      </c>
      <c r="AV493" t="n">
        <v>5.091181000688745</v>
      </c>
      <c r="AW493" t="n">
        <v>99.12228183362883</v>
      </c>
      <c r="AX493" t="n">
        <v>12486.87190614704</v>
      </c>
      <c r="AY493" t="n">
        <v>146428.9464863717</v>
      </c>
      <c r="AZ493" t="n">
        <v>179609.891204601</v>
      </c>
      <c r="BA493" t="n">
        <v>21231.24952972139</v>
      </c>
      <c r="BB493" t="n">
        <v>41600.15225159926</v>
      </c>
      <c r="BC493" t="n">
        <v>62831.40178132066</v>
      </c>
      <c r="BD493" t="n">
        <v>0.4717256274263787</v>
      </c>
      <c r="BE493" t="n">
        <v>0.7781736508864266</v>
      </c>
      <c r="BF493" t="n">
        <v>43.03438114250895</v>
      </c>
      <c r="BG493" t="n">
        <v>24.27651395356177</v>
      </c>
      <c r="BH493" t="n">
        <v>1157.564723906838</v>
      </c>
      <c r="BI493" t="n">
        <v>3.694822225952521e-13</v>
      </c>
      <c r="BJ493" t="n">
        <v>13002.38032948998</v>
      </c>
      <c r="BK493" t="n">
        <v>20807.55936570111</v>
      </c>
      <c r="BL493" t="n">
        <v>74788.09685270941</v>
      </c>
      <c r="BM493" t="n">
        <v>42021.51297874507</v>
      </c>
      <c r="BN493" t="n">
        <v>18534.10722762276</v>
      </c>
      <c r="BO493" t="n">
        <v>142.4419531433009</v>
      </c>
      <c r="BP493" t="n">
        <v>0.08981145040424528</v>
      </c>
      <c r="BQ493" t="n">
        <v>5.667665024522154</v>
      </c>
      <c r="BR493" t="n">
        <v>311.6905984151771</v>
      </c>
      <c r="BS493" t="n">
        <v>2282.626428002187</v>
      </c>
      <c r="BT493" t="n">
        <v>9753.269201791163</v>
      </c>
      <c r="BU493" t="n">
        <v>4939.005012819006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204</v>
      </c>
      <c r="C494" t="n">
        <v>73</v>
      </c>
      <c r="D494" t="n">
        <v>805.798696173892</v>
      </c>
      <c r="E494" t="n">
        <v>7.38230883813577</v>
      </c>
      <c r="F494" t="n">
        <v>121.0053412209726</v>
      </c>
      <c r="G494" t="n">
        <v>6954.599138713434</v>
      </c>
      <c r="H494" t="n">
        <v>239574.3398012711</v>
      </c>
      <c r="I494" t="n">
        <v>193371.5908116266</v>
      </c>
      <c r="J494" t="n">
        <v>-621.5355018926648</v>
      </c>
      <c r="K494" t="n">
        <v>140.1607057959091</v>
      </c>
      <c r="L494" t="n">
        <v>-420.9731802839288</v>
      </c>
      <c r="M494" t="n">
        <v>0.4717256274263787</v>
      </c>
      <c r="N494" t="n">
        <v>42.98652971057726</v>
      </c>
      <c r="O494" t="n">
        <v>1157.564723906838</v>
      </c>
      <c r="P494" t="n">
        <v>0.7781736508864266</v>
      </c>
      <c r="Q494" t="n">
        <v>24.27651395356177</v>
      </c>
      <c r="R494" t="n">
        <v>3.694822225952521e-13</v>
      </c>
      <c r="S494" t="n">
        <v>59.57782061007678</v>
      </c>
      <c r="T494" t="n">
        <v>791.5006306055111</v>
      </c>
      <c r="U494" t="n">
        <v>37373.87874792917</v>
      </c>
      <c r="V494" t="n">
        <v>286</v>
      </c>
      <c r="W494" t="n">
        <v>772</v>
      </c>
      <c r="X494" t="n">
        <v>228.6666666666667</v>
      </c>
      <c r="Y494" t="n">
        <v>0</v>
      </c>
      <c r="Z494" t="n">
        <v>0.4278223463236492</v>
      </c>
      <c r="AA494" t="n">
        <v>3.832486088006405</v>
      </c>
      <c r="AB494" t="n">
        <v>348.0343884372917</v>
      </c>
      <c r="AC494" t="n">
        <v>4405.079534041387</v>
      </c>
      <c r="AD494" t="n">
        <v>4809.410446633809</v>
      </c>
      <c r="AE494" t="n">
        <v>1.218295925427586</v>
      </c>
      <c r="AF494" t="n">
        <v>18.8783932320198</v>
      </c>
      <c r="AG494" t="n">
        <v>642.1346332288485</v>
      </c>
      <c r="AH494" t="n">
        <v>39283.14759951553</v>
      </c>
      <c r="AI494" t="n">
        <v>25784.4377915105</v>
      </c>
      <c r="AJ494" t="n">
        <v>-9.677627491554784</v>
      </c>
      <c r="AK494" t="n">
        <v>63.20097474985013</v>
      </c>
      <c r="AL494" t="n">
        <v>54.08016507506949</v>
      </c>
      <c r="AM494" t="n">
        <v>-0.3064480234600473</v>
      </c>
      <c r="AN494" t="n">
        <v>18.71001575701549</v>
      </c>
      <c r="AO494" t="n">
        <v>1157.564723906838</v>
      </c>
      <c r="AP494" t="n">
        <v>950464.9136213887</v>
      </c>
      <c r="AQ494" t="n">
        <v>0.2080982282786789</v>
      </c>
      <c r="AR494" t="n">
        <v>0.2199101586462008</v>
      </c>
      <c r="AS494" t="n">
        <v>0.1165121070851181</v>
      </c>
      <c r="AT494" t="n">
        <v>0.2520727520879132</v>
      </c>
      <c r="AU494" t="n">
        <v>0.203406753902089</v>
      </c>
      <c r="AV494" t="n">
        <v>5.091567905418113</v>
      </c>
      <c r="AW494" t="n">
        <v>99.12815382553515</v>
      </c>
      <c r="AX494" t="n">
        <v>12487.97843665786</v>
      </c>
      <c r="AY494" t="n">
        <v>146433.6150396722</v>
      </c>
      <c r="AZ494" t="n">
        <v>179614.6458870525</v>
      </c>
      <c r="BA494" t="n">
        <v>21231.24952972139</v>
      </c>
      <c r="BB494" t="n">
        <v>41600.15225159926</v>
      </c>
      <c r="BC494" t="n">
        <v>62831.40178132066</v>
      </c>
      <c r="BD494" t="n">
        <v>0.4717256274263787</v>
      </c>
      <c r="BE494" t="n">
        <v>0.7781736508864266</v>
      </c>
      <c r="BF494" t="n">
        <v>42.98652971057726</v>
      </c>
      <c r="BG494" t="n">
        <v>24.27651395356177</v>
      </c>
      <c r="BH494" t="n">
        <v>1157.564723906838</v>
      </c>
      <c r="BI494" t="n">
        <v>3.694822225952521e-13</v>
      </c>
      <c r="BJ494" t="n">
        <v>13002.38032948998</v>
      </c>
      <c r="BK494" t="n">
        <v>20807.55936570111</v>
      </c>
      <c r="BL494" t="n">
        <v>74705.44116027652</v>
      </c>
      <c r="BM494" t="n">
        <v>42021.51297874507</v>
      </c>
      <c r="BN494" t="n">
        <v>18534.10722762276</v>
      </c>
      <c r="BO494" t="n">
        <v>142.4419531433009</v>
      </c>
      <c r="BP494" t="n">
        <v>0.08981145040424528</v>
      </c>
      <c r="BQ494" t="n">
        <v>5.6529273617611</v>
      </c>
      <c r="BR494" t="n">
        <v>311.6905984151771</v>
      </c>
      <c r="BS494" t="n">
        <v>2282.626428002187</v>
      </c>
      <c r="BT494" t="n">
        <v>9727.812247397487</v>
      </c>
      <c r="BU494" t="n">
        <v>4939.005012819006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204</v>
      </c>
      <c r="C495" t="n">
        <v>73</v>
      </c>
      <c r="D495" t="n">
        <v>805.798696173892</v>
      </c>
      <c r="E495" t="n">
        <v>7.413654719269489</v>
      </c>
      <c r="F495" t="n">
        <v>121.0261882003239</v>
      </c>
      <c r="G495" t="n">
        <v>6954.59977500782</v>
      </c>
      <c r="H495" t="n">
        <v>239574.3398012711</v>
      </c>
      <c r="I495" t="n">
        <v>192541.6336467834</v>
      </c>
      <c r="J495" t="n">
        <v>-658.8950743357094</v>
      </c>
      <c r="K495" t="n">
        <v>140.1607057959091</v>
      </c>
      <c r="L495" t="n">
        <v>-420.9731802839288</v>
      </c>
      <c r="M495" t="n">
        <v>0.4717256274263787</v>
      </c>
      <c r="N495" t="n">
        <v>25.60998438822979</v>
      </c>
      <c r="O495" t="n">
        <v>1157.564723906838</v>
      </c>
      <c r="P495" t="n">
        <v>0.7781736508864266</v>
      </c>
      <c r="Q495" t="n">
        <v>24.27651395356177</v>
      </c>
      <c r="R495" t="n">
        <v>3.694822225952521e-13</v>
      </c>
      <c r="S495" t="n">
        <v>59.60879575210054</v>
      </c>
      <c r="T495" t="n">
        <v>808.8771759278585</v>
      </c>
      <c r="U495" t="n">
        <v>37390.37358828449</v>
      </c>
      <c r="V495" t="n">
        <v>286.6666666666667</v>
      </c>
      <c r="W495" t="n">
        <v>772</v>
      </c>
      <c r="X495" t="n">
        <v>230.3333333333333</v>
      </c>
      <c r="Y495" t="n">
        <v>0</v>
      </c>
      <c r="Z495" t="n">
        <v>0.4281930854336084</v>
      </c>
      <c r="AA495" t="n">
        <v>4.031972078791463</v>
      </c>
      <c r="AB495" t="n">
        <v>348.0350247316783</v>
      </c>
      <c r="AC495" t="n">
        <v>4405.079534041387</v>
      </c>
      <c r="AD495" t="n">
        <v>4809.411638076426</v>
      </c>
      <c r="AE495" t="n">
        <v>1.218439353390021</v>
      </c>
      <c r="AF495" t="n">
        <v>18.95556844343935</v>
      </c>
      <c r="AG495" t="n">
        <v>642.1348793922689</v>
      </c>
      <c r="AH495" t="n">
        <v>39283.14759951553</v>
      </c>
      <c r="AI495" t="n">
        <v>25784.43825244429</v>
      </c>
      <c r="AJ495" t="n">
        <v>-10.24715782943029</v>
      </c>
      <c r="AK495" t="n">
        <v>26.43101153228862</v>
      </c>
      <c r="AL495" t="n">
        <v>59.57782580381045</v>
      </c>
      <c r="AM495" t="n">
        <v>-0.3064480234600473</v>
      </c>
      <c r="AN495" t="n">
        <v>1.333470434668019</v>
      </c>
      <c r="AO495" t="n">
        <v>1157.564723906838</v>
      </c>
      <c r="AP495" t="n">
        <v>950453.921833458</v>
      </c>
      <c r="AQ495" t="n">
        <v>0.2080839024808644</v>
      </c>
      <c r="AR495" t="n">
        <v>0.2199086881989153</v>
      </c>
      <c r="AS495" t="n">
        <v>0.1165217548647421</v>
      </c>
      <c r="AT495" t="n">
        <v>0.2520756672531521</v>
      </c>
      <c r="AU495" t="n">
        <v>0.2034099872023261</v>
      </c>
      <c r="AV495" t="n">
        <v>5.091544944110806</v>
      </c>
      <c r="AW495" t="n">
        <v>99.12701944989631</v>
      </c>
      <c r="AX495" t="n">
        <v>12487.73812119857</v>
      </c>
      <c r="AY495" t="n">
        <v>146431.9207813025</v>
      </c>
      <c r="AZ495" t="n">
        <v>179612.304280575</v>
      </c>
      <c r="BA495" t="n">
        <v>21231.24952972139</v>
      </c>
      <c r="BB495" t="n">
        <v>41600.15225159926</v>
      </c>
      <c r="BC495" t="n">
        <v>62831.40178132066</v>
      </c>
      <c r="BD495" t="n">
        <v>0.4717256274263787</v>
      </c>
      <c r="BE495" t="n">
        <v>0.7781736508864266</v>
      </c>
      <c r="BF495" t="n">
        <v>25.60998438822979</v>
      </c>
      <c r="BG495" t="n">
        <v>24.27651395356177</v>
      </c>
      <c r="BH495" t="n">
        <v>1157.564723906838</v>
      </c>
      <c r="BI495" t="n">
        <v>3.694822225952521e-13</v>
      </c>
      <c r="BJ495" t="n">
        <v>13002.38032948998</v>
      </c>
      <c r="BK495" t="n">
        <v>20807.55936570111</v>
      </c>
      <c r="BL495" t="n">
        <v>44691.36883861878</v>
      </c>
      <c r="BM495" t="n">
        <v>42021.51297874507</v>
      </c>
      <c r="BN495" t="n">
        <v>18534.10722762276</v>
      </c>
      <c r="BO495" t="n">
        <v>142.4419531433009</v>
      </c>
      <c r="BP495" t="n">
        <v>0.08981145040424528</v>
      </c>
      <c r="BQ495" t="n">
        <v>5.024505880833147</v>
      </c>
      <c r="BR495" t="n">
        <v>311.6905984151771</v>
      </c>
      <c r="BS495" t="n">
        <v>2282.626428002187</v>
      </c>
      <c r="BT495" t="n">
        <v>8642.355533927657</v>
      </c>
      <c r="BU495" t="n">
        <v>4939.005012819006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204</v>
      </c>
      <c r="C496" t="n">
        <v>73</v>
      </c>
      <c r="D496" t="n">
        <v>805.8519715252181</v>
      </c>
      <c r="E496" t="n">
        <v>7.429378868716927</v>
      </c>
      <c r="F496" t="n">
        <v>121.0777427190883</v>
      </c>
      <c r="G496" t="n">
        <v>6954.599791031406</v>
      </c>
      <c r="H496" t="n">
        <v>239574.3398012711</v>
      </c>
      <c r="I496" t="n">
        <v>192126.6550643619</v>
      </c>
      <c r="J496" t="n">
        <v>-689.45899367732</v>
      </c>
      <c r="K496" t="n">
        <v>140.1607057959091</v>
      </c>
      <c r="L496" t="n">
        <v>-420.9731802839288</v>
      </c>
      <c r="M496" t="n">
        <v>0.4717256274263787</v>
      </c>
      <c r="N496" t="n">
        <v>12.20110272316518</v>
      </c>
      <c r="O496" t="n">
        <v>1157.564723906838</v>
      </c>
      <c r="P496" t="n">
        <v>0.7781736508864266</v>
      </c>
      <c r="Q496" t="n">
        <v>24.27651395356177</v>
      </c>
      <c r="R496" t="n">
        <v>3.694822225952521e-13</v>
      </c>
      <c r="S496" t="n">
        <v>59.62428332311242</v>
      </c>
      <c r="T496" t="n">
        <v>822.2860575929232</v>
      </c>
      <c r="U496" t="n">
        <v>37390.37358828449</v>
      </c>
      <c r="V496" t="n">
        <v>287.6666666666667</v>
      </c>
      <c r="W496" t="n">
        <v>772</v>
      </c>
      <c r="X496" t="n">
        <v>231</v>
      </c>
      <c r="Y496" t="n">
        <v>0</v>
      </c>
      <c r="Z496" t="n">
        <v>0.4283785674046875</v>
      </c>
      <c r="AA496" t="n">
        <v>4.182277129649986</v>
      </c>
      <c r="AB496" t="n">
        <v>348.0350251929376</v>
      </c>
      <c r="AC496" t="n">
        <v>4405.079534041387</v>
      </c>
      <c r="AD496" t="n">
        <v>4809.412233797735</v>
      </c>
      <c r="AE496" t="n">
        <v>1.218511179787338</v>
      </c>
      <c r="AF496" t="n">
        <v>19.01377278203663</v>
      </c>
      <c r="AG496" t="n">
        <v>642.1348798535282</v>
      </c>
      <c r="AH496" t="n">
        <v>39283.14759951553</v>
      </c>
      <c r="AI496" t="n">
        <v>25784.4384829112</v>
      </c>
      <c r="AJ496" t="n">
        <v>-11.55880313078557</v>
      </c>
      <c r="AK496" t="n">
        <v>-5.578996752115052</v>
      </c>
      <c r="AL496" t="n">
        <v>69.93197216072188</v>
      </c>
      <c r="AM496" t="n">
        <v>-0.3064480234600473</v>
      </c>
      <c r="AN496" t="n">
        <v>-12.07541123039658</v>
      </c>
      <c r="AO496" t="n">
        <v>1157.564723906838</v>
      </c>
      <c r="AP496" t="n">
        <v>950451.3540174527</v>
      </c>
      <c r="AQ496" t="n">
        <v>0.2093964097939998</v>
      </c>
      <c r="AR496" t="n">
        <v>0.2199623500699491</v>
      </c>
      <c r="AS496" t="n">
        <v>0.1164658080653418</v>
      </c>
      <c r="AT496" t="n">
        <v>0.2520763482810977</v>
      </c>
      <c r="AU496" t="n">
        <v>0.2020990837896117</v>
      </c>
      <c r="AV496" t="n">
        <v>5.092065473762707</v>
      </c>
      <c r="AW496" t="n">
        <v>99.18481091724549</v>
      </c>
      <c r="AX496" t="n">
        <v>12489.32092434413</v>
      </c>
      <c r="AY496" t="n">
        <v>146445.3442178613</v>
      </c>
      <c r="AZ496" t="n">
        <v>179627.9900577821</v>
      </c>
      <c r="BA496" t="n">
        <v>21231.24952972139</v>
      </c>
      <c r="BB496" t="n">
        <v>41600.15225159926</v>
      </c>
      <c r="BC496" t="n">
        <v>62831.40178132066</v>
      </c>
      <c r="BD496" t="n">
        <v>0.4717256274263787</v>
      </c>
      <c r="BE496" t="n">
        <v>0.7781736508864266</v>
      </c>
      <c r="BF496" t="n">
        <v>12.20110272316518</v>
      </c>
      <c r="BG496" t="n">
        <v>24.27651395356177</v>
      </c>
      <c r="BH496" t="n">
        <v>1157.564723906838</v>
      </c>
      <c r="BI496" t="n">
        <v>3.694822225952521e-13</v>
      </c>
      <c r="BJ496" t="n">
        <v>13002.38032948998</v>
      </c>
      <c r="BK496" t="n">
        <v>20807.55936570111</v>
      </c>
      <c r="BL496" t="n">
        <v>21532.11236308811</v>
      </c>
      <c r="BM496" t="n">
        <v>42021.51297874507</v>
      </c>
      <c r="BN496" t="n">
        <v>18534.10722762276</v>
      </c>
      <c r="BO496" t="n">
        <v>142.4419531433009</v>
      </c>
      <c r="BP496" t="n">
        <v>0.08981145040424528</v>
      </c>
      <c r="BQ496" t="n">
        <v>3.79336680923354</v>
      </c>
      <c r="BR496" t="n">
        <v>311.6905984151771</v>
      </c>
      <c r="BS496" t="n">
        <v>2282.626428002187</v>
      </c>
      <c r="BT496" t="n">
        <v>6516.144672700546</v>
      </c>
      <c r="BU496" t="n">
        <v>4939.005012819006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204</v>
      </c>
      <c r="C497" t="n">
        <v>73</v>
      </c>
      <c r="D497" t="n">
        <v>805.8955353245989</v>
      </c>
      <c r="E497" t="n">
        <v>7.42938054238997</v>
      </c>
      <c r="F497" t="n">
        <v>121.1102393428818</v>
      </c>
      <c r="G497" t="n">
        <v>6954.599791031406</v>
      </c>
      <c r="H497" t="n">
        <v>239574.3398012711</v>
      </c>
      <c r="I497" t="n">
        <v>192126.6550643619</v>
      </c>
      <c r="J497" t="n">
        <v>-695.401060237364</v>
      </c>
      <c r="K497" t="n">
        <v>140.1607057959091</v>
      </c>
      <c r="L497" t="n">
        <v>-420.9731802839288</v>
      </c>
      <c r="M497" t="n">
        <v>0.4717256274263787</v>
      </c>
      <c r="N497" t="n">
        <v>9.84079822121975</v>
      </c>
      <c r="O497" t="n">
        <v>1157.564723906838</v>
      </c>
      <c r="P497" t="n">
        <v>0.7781736508864266</v>
      </c>
      <c r="Q497" t="n">
        <v>24.27651395356177</v>
      </c>
      <c r="R497" t="n">
        <v>3.694822225952521e-13</v>
      </c>
      <c r="S497" t="n">
        <v>59.62428332311242</v>
      </c>
      <c r="T497" t="n">
        <v>824.6463620948686</v>
      </c>
      <c r="U497" t="n">
        <v>37390.37358828449</v>
      </c>
      <c r="V497" t="n">
        <v>288</v>
      </c>
      <c r="W497" t="n">
        <v>772</v>
      </c>
      <c r="X497" t="n">
        <v>231</v>
      </c>
      <c r="Y497" t="n">
        <v>0</v>
      </c>
      <c r="Z497" t="n">
        <v>0.428378571071461</v>
      </c>
      <c r="AA497" t="n">
        <v>4.207589070616826</v>
      </c>
      <c r="AB497" t="n">
        <v>348.0350251929376</v>
      </c>
      <c r="AC497" t="n">
        <v>4405.079534041387</v>
      </c>
      <c r="AD497" t="n">
        <v>4809.412233797735</v>
      </c>
      <c r="AE497" t="n">
        <v>1.218511183454111</v>
      </c>
      <c r="AF497" t="n">
        <v>19.02361206171422</v>
      </c>
      <c r="AG497" t="n">
        <v>642.1348798535282</v>
      </c>
      <c r="AH497" t="n">
        <v>39283.14759951553</v>
      </c>
      <c r="AI497" t="n">
        <v>25784.4384829112</v>
      </c>
      <c r="AJ497" t="n">
        <v>-12.40126663242515</v>
      </c>
      <c r="AK497" t="n">
        <v>-12.74523250468004</v>
      </c>
      <c r="AL497" t="n">
        <v>74.32221001084781</v>
      </c>
      <c r="AM497" t="n">
        <v>-0.3064480234600473</v>
      </c>
      <c r="AN497" t="n">
        <v>-14.43571573234201</v>
      </c>
      <c r="AO497" t="n">
        <v>1157.564723906838</v>
      </c>
      <c r="AP497" t="n">
        <v>950377.3958442739</v>
      </c>
      <c r="AQ497" t="n">
        <v>0.2093706451823467</v>
      </c>
      <c r="AR497" t="n">
        <v>0.2200168990792678</v>
      </c>
      <c r="AS497" t="n">
        <v>0.1164048216651009</v>
      </c>
      <c r="AT497" t="n">
        <v>0.2520933910393555</v>
      </c>
      <c r="AU497" t="n">
        <v>0.2021142430339292</v>
      </c>
      <c r="AV497" t="n">
        <v>5.092322852726133</v>
      </c>
      <c r="AW497" t="n">
        <v>99.23015938284436</v>
      </c>
      <c r="AX497" t="n">
        <v>12490.4071644884</v>
      </c>
      <c r="AY497" t="n">
        <v>146451.4392598324</v>
      </c>
      <c r="AZ497" t="n">
        <v>179634.2157861487</v>
      </c>
      <c r="BA497" t="n">
        <v>21231.24952972139</v>
      </c>
      <c r="BB497" t="n">
        <v>41600.15225159926</v>
      </c>
      <c r="BC497" t="n">
        <v>62831.40178132066</v>
      </c>
      <c r="BD497" t="n">
        <v>0.4717256274263787</v>
      </c>
      <c r="BE497" t="n">
        <v>0.7781736508864266</v>
      </c>
      <c r="BF497" t="n">
        <v>9.84079822121975</v>
      </c>
      <c r="BG497" t="n">
        <v>24.27651395356177</v>
      </c>
      <c r="BH497" t="n">
        <v>1157.564723906838</v>
      </c>
      <c r="BI497" t="n">
        <v>3.694822225952521e-13</v>
      </c>
      <c r="BJ497" t="n">
        <v>13002.38032948998</v>
      </c>
      <c r="BK497" t="n">
        <v>20807.55936570111</v>
      </c>
      <c r="BL497" t="n">
        <v>17456.00220573721</v>
      </c>
      <c r="BM497" t="n">
        <v>42021.51297874507</v>
      </c>
      <c r="BN497" t="n">
        <v>18534.10722762276</v>
      </c>
      <c r="BO497" t="n">
        <v>142.4419531433009</v>
      </c>
      <c r="BP497" t="n">
        <v>0.08981145040424528</v>
      </c>
      <c r="BQ497" t="n">
        <v>3.334902643665724</v>
      </c>
      <c r="BR497" t="n">
        <v>311.6905984151771</v>
      </c>
      <c r="BS497" t="n">
        <v>2282.626428002187</v>
      </c>
      <c r="BT497" t="n">
        <v>5724.403420454449</v>
      </c>
      <c r="BU497" t="n">
        <v>4939.005012819006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204</v>
      </c>
      <c r="C498" t="n">
        <v>73</v>
      </c>
      <c r="D498" t="n">
        <v>805.9215366223804</v>
      </c>
      <c r="E498" t="n">
        <v>7.42938054238997</v>
      </c>
      <c r="F498" t="n">
        <v>121.1279958958969</v>
      </c>
      <c r="G498" t="n">
        <v>6954.599791031406</v>
      </c>
      <c r="H498" t="n">
        <v>239574.3398012711</v>
      </c>
      <c r="I498" t="n">
        <v>192126.6550643619</v>
      </c>
      <c r="J498" t="n">
        <v>-695.401060237364</v>
      </c>
      <c r="K498" t="n">
        <v>140.1607057959091</v>
      </c>
      <c r="L498" t="n">
        <v>-420.9731802839288</v>
      </c>
      <c r="M498" t="n">
        <v>0.4717256274263787</v>
      </c>
      <c r="N498" t="n">
        <v>9.84079822121975</v>
      </c>
      <c r="O498" t="n">
        <v>1157.564723906838</v>
      </c>
      <c r="P498" t="n">
        <v>1.35210970991809</v>
      </c>
      <c r="Q498" t="n">
        <v>24.27651395356177</v>
      </c>
      <c r="R498" t="n">
        <v>3.694822225952521e-13</v>
      </c>
      <c r="S498" t="n">
        <v>60.19821938214407</v>
      </c>
      <c r="T498" t="n">
        <v>824.6463620948686</v>
      </c>
      <c r="U498" t="n">
        <v>37390.37358828449</v>
      </c>
      <c r="V498" t="n">
        <v>288</v>
      </c>
      <c r="W498" t="n">
        <v>772.6666666666666</v>
      </c>
      <c r="X498" t="n">
        <v>231</v>
      </c>
      <c r="Y498" t="n">
        <v>0</v>
      </c>
      <c r="Z498" t="n">
        <v>0.428378571071461</v>
      </c>
      <c r="AA498" t="n">
        <v>4.207634949383473</v>
      </c>
      <c r="AB498" t="n">
        <v>348.0350251929376</v>
      </c>
      <c r="AC498" t="n">
        <v>4405.079596313397</v>
      </c>
      <c r="AD498" t="n">
        <v>4809.412233797735</v>
      </c>
      <c r="AE498" t="n">
        <v>1.218511183454111</v>
      </c>
      <c r="AF498" t="n">
        <v>19.02365794048087</v>
      </c>
      <c r="AG498" t="n">
        <v>642.1348798535282</v>
      </c>
      <c r="AH498" t="n">
        <v>39283.1476236059</v>
      </c>
      <c r="AI498" t="n">
        <v>25784.4384829112</v>
      </c>
      <c r="AJ498" t="n">
        <v>-12.7014646055433</v>
      </c>
      <c r="AK498" t="n">
        <v>-11.86512647034213</v>
      </c>
      <c r="AL498" t="n">
        <v>84.31714474118526</v>
      </c>
      <c r="AM498" t="n">
        <v>-0.8803840824917107</v>
      </c>
      <c r="AN498" t="n">
        <v>-14.43571573234201</v>
      </c>
      <c r="AO498" t="n">
        <v>1157.564723906838</v>
      </c>
      <c r="AP498" t="n">
        <v>950406.8910266218</v>
      </c>
      <c r="AQ498" t="n">
        <v>0.2093537105656896</v>
      </c>
      <c r="AR498" t="n">
        <v>0.2200586657103312</v>
      </c>
      <c r="AS498" t="n">
        <v>0.1163946039877732</v>
      </c>
      <c r="AT498" t="n">
        <v>0.2520854918827834</v>
      </c>
      <c r="AU498" t="n">
        <v>0.2021075278534226</v>
      </c>
      <c r="AV498" t="n">
        <v>5.092294833870845</v>
      </c>
      <c r="AW498" t="n">
        <v>99.25341196047265</v>
      </c>
      <c r="AX498" t="n">
        <v>12490.32392041738</v>
      </c>
      <c r="AY498" t="n">
        <v>146450.2748186497</v>
      </c>
      <c r="AZ498" t="n">
        <v>179632.1201738873</v>
      </c>
      <c r="BA498" t="n">
        <v>36601.75651495496</v>
      </c>
      <c r="BB498" t="n">
        <v>41600.15225159926</v>
      </c>
      <c r="BC498" t="n">
        <v>78201.90876655423</v>
      </c>
      <c r="BD498" t="n">
        <v>0.4717256274263787</v>
      </c>
      <c r="BE498" t="n">
        <v>1.35210970991809</v>
      </c>
      <c r="BF498" t="n">
        <v>9.84079822121975</v>
      </c>
      <c r="BG498" t="n">
        <v>24.27651395356177</v>
      </c>
      <c r="BH498" t="n">
        <v>1157.564723906838</v>
      </c>
      <c r="BI498" t="n">
        <v>3.694822225952521e-13</v>
      </c>
      <c r="BJ498" t="n">
        <v>13002.38032948998</v>
      </c>
      <c r="BK498" t="n">
        <v>36178.06635093468</v>
      </c>
      <c r="BL498" t="n">
        <v>17456.00220573721</v>
      </c>
      <c r="BM498" t="n">
        <v>42021.51297874507</v>
      </c>
      <c r="BN498" t="n">
        <v>18534.10722762276</v>
      </c>
      <c r="BO498" t="n">
        <v>142.4419531433009</v>
      </c>
      <c r="BP498" t="n">
        <v>0.08981145040424528</v>
      </c>
      <c r="BQ498" t="n">
        <v>3.334902643665724</v>
      </c>
      <c r="BR498" t="n">
        <v>311.6905984151771</v>
      </c>
      <c r="BS498" t="n">
        <v>2282.626428002187</v>
      </c>
      <c r="BT498" t="n">
        <v>5724.403420454449</v>
      </c>
      <c r="BU498" t="n">
        <v>4939.005012819006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204</v>
      </c>
      <c r="C499" t="n">
        <v>73</v>
      </c>
      <c r="D499" t="n">
        <v>805.9364544172181</v>
      </c>
      <c r="E499" t="n">
        <v>7.42938054238997</v>
      </c>
      <c r="F499" t="n">
        <v>121.1381818806107</v>
      </c>
      <c r="G499" t="n">
        <v>6954.599791031406</v>
      </c>
      <c r="H499" t="n">
        <v>239574.3398012711</v>
      </c>
      <c r="I499" t="n">
        <v>192126.6550643619</v>
      </c>
      <c r="J499" t="n">
        <v>-695.401060237364</v>
      </c>
      <c r="K499" t="n">
        <v>140.1607057959091</v>
      </c>
      <c r="L499" t="n">
        <v>-420.9731802839288</v>
      </c>
      <c r="M499" t="n">
        <v>0.4717256274263787</v>
      </c>
      <c r="N499" t="n">
        <v>9.84079822121975</v>
      </c>
      <c r="O499" t="n">
        <v>1157.564723906838</v>
      </c>
      <c r="P499" t="n">
        <v>1.639077739433922</v>
      </c>
      <c r="Q499" t="n">
        <v>24.27651395356177</v>
      </c>
      <c r="R499" t="n">
        <v>242.6220714906808</v>
      </c>
      <c r="S499" t="n">
        <v>60.4851874116599</v>
      </c>
      <c r="T499" t="n">
        <v>824.6463620948686</v>
      </c>
      <c r="U499" t="n">
        <v>37632.99565977517</v>
      </c>
      <c r="V499" t="n">
        <v>288</v>
      </c>
      <c r="W499" t="n">
        <v>773.6666666666666</v>
      </c>
      <c r="X499" t="n">
        <v>231</v>
      </c>
      <c r="Y499" t="n">
        <v>0</v>
      </c>
      <c r="Z499" t="n">
        <v>0.428378571071461</v>
      </c>
      <c r="AA499" t="n">
        <v>4.207661359561933</v>
      </c>
      <c r="AB499" t="n">
        <v>348.0350251929376</v>
      </c>
      <c r="AC499" t="n">
        <v>4405.079627449402</v>
      </c>
      <c r="AD499" t="n">
        <v>4810.318507560215</v>
      </c>
      <c r="AE499" t="n">
        <v>1.218511183454111</v>
      </c>
      <c r="AF499" t="n">
        <v>19.02368435065933</v>
      </c>
      <c r="AG499" t="n">
        <v>642.1348798535282</v>
      </c>
      <c r="AH499" t="n">
        <v>39283.14763565109</v>
      </c>
      <c r="AI499" t="n">
        <v>25784.78907988529</v>
      </c>
      <c r="AJ499" t="n">
        <v>-8.025270139805572</v>
      </c>
      <c r="AK499" t="n">
        <v>-3.361050615015889</v>
      </c>
      <c r="AL499" t="n">
        <v>91.93377014107755</v>
      </c>
      <c r="AM499" t="n">
        <v>-1.167352112007543</v>
      </c>
      <c r="AN499" t="n">
        <v>-14.43571573234201</v>
      </c>
      <c r="AO499" t="n">
        <v>914.9426524161577</v>
      </c>
      <c r="AP499" t="n">
        <v>950356.7924551647</v>
      </c>
      <c r="AQ499" t="n">
        <v>0.2093585020549928</v>
      </c>
      <c r="AR499" t="n">
        <v>0.2201168961029283</v>
      </c>
      <c r="AS499" t="n">
        <v>0.1163092636937314</v>
      </c>
      <c r="AT499" t="n">
        <v>0.2520986723074005</v>
      </c>
      <c r="AU499" t="n">
        <v>0.202116665840947</v>
      </c>
      <c r="AV499" t="n">
        <v>5.092648249607195</v>
      </c>
      <c r="AW499" t="n">
        <v>99.27441932842463</v>
      </c>
      <c r="AX499" t="n">
        <v>12492.10149644439</v>
      </c>
      <c r="AY499" t="n">
        <v>146461.0385249901</v>
      </c>
      <c r="AZ499" t="n">
        <v>179645.0128604623</v>
      </c>
      <c r="BA499" t="n">
        <v>44287.01000757175</v>
      </c>
      <c r="BB499" t="n">
        <v>45455.47051912979</v>
      </c>
      <c r="BC499" t="n">
        <v>89742.48052670155</v>
      </c>
      <c r="BD499" t="n">
        <v>0.4717256274263787</v>
      </c>
      <c r="BE499" t="n">
        <v>1.639077739433922</v>
      </c>
      <c r="BF499" t="n">
        <v>9.84079822121975</v>
      </c>
      <c r="BG499" t="n">
        <v>24.27651395356177</v>
      </c>
      <c r="BH499" t="n">
        <v>1157.564723906838</v>
      </c>
      <c r="BI499" t="n">
        <v>242.6220714906808</v>
      </c>
      <c r="BJ499" t="n">
        <v>13002.38032948998</v>
      </c>
      <c r="BK499" t="n">
        <v>43863.31984355146</v>
      </c>
      <c r="BL499" t="n">
        <v>17456.00220573721</v>
      </c>
      <c r="BM499" t="n">
        <v>42021.51297874507</v>
      </c>
      <c r="BN499" t="n">
        <v>18534.10722762276</v>
      </c>
      <c r="BO499" t="n">
        <v>3997.760220673832</v>
      </c>
      <c r="BP499" t="n">
        <v>0.08981145040424528</v>
      </c>
      <c r="BQ499" t="n">
        <v>3.334902643665724</v>
      </c>
      <c r="BR499" t="n">
        <v>311.6905984151771</v>
      </c>
      <c r="BS499" t="n">
        <v>2282.626428002187</v>
      </c>
      <c r="BT499" t="n">
        <v>5724.403420454449</v>
      </c>
      <c r="BU499" t="n">
        <v>4939.005012819006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204</v>
      </c>
      <c r="C500" t="n">
        <v>73</v>
      </c>
      <c r="D500" t="n">
        <v>805.9449568622355</v>
      </c>
      <c r="E500" t="n">
        <v>7.42938054238997</v>
      </c>
      <c r="F500" t="n">
        <v>121.1439853965456</v>
      </c>
      <c r="G500" t="n">
        <v>6954.599791031406</v>
      </c>
      <c r="H500" t="n">
        <v>239574.3398012711</v>
      </c>
      <c r="I500" t="n">
        <v>192126.6550643619</v>
      </c>
      <c r="J500" t="n">
        <v>-695.401060237364</v>
      </c>
      <c r="K500" t="n">
        <v>140.1607057959091</v>
      </c>
      <c r="L500" t="n">
        <v>-420.9731802839288</v>
      </c>
      <c r="M500" t="n">
        <v>0.4717256274263787</v>
      </c>
      <c r="N500" t="n">
        <v>9.84079822121975</v>
      </c>
      <c r="O500" t="n">
        <v>1157.564723906838</v>
      </c>
      <c r="P500" t="n">
        <v>1.639077739433922</v>
      </c>
      <c r="Q500" t="n">
        <v>24.27651395356177</v>
      </c>
      <c r="R500" t="n">
        <v>363.933107236021</v>
      </c>
      <c r="S500" t="n">
        <v>60.4851874116599</v>
      </c>
      <c r="T500" t="n">
        <v>824.6463620948686</v>
      </c>
      <c r="U500" t="n">
        <v>37754.30669552051</v>
      </c>
      <c r="V500" t="n">
        <v>288</v>
      </c>
      <c r="W500" t="n">
        <v>774</v>
      </c>
      <c r="X500" t="n">
        <v>231</v>
      </c>
      <c r="Y500" t="n">
        <v>0</v>
      </c>
      <c r="Z500" t="n">
        <v>0.428378571071461</v>
      </c>
      <c r="AA500" t="n">
        <v>4.207676494228676</v>
      </c>
      <c r="AB500" t="n">
        <v>348.0350251929376</v>
      </c>
      <c r="AC500" t="n">
        <v>4405.079627449402</v>
      </c>
      <c r="AD500" t="n">
        <v>4810.771644441455</v>
      </c>
      <c r="AE500" t="n">
        <v>1.218511183454111</v>
      </c>
      <c r="AF500" t="n">
        <v>19.02369948532607</v>
      </c>
      <c r="AG500" t="n">
        <v>642.1348798535282</v>
      </c>
      <c r="AH500" t="n">
        <v>39283.14763565109</v>
      </c>
      <c r="AI500" t="n">
        <v>25784.96437837234</v>
      </c>
      <c r="AJ500" t="n">
        <v>-13.02292646051071</v>
      </c>
      <c r="AK500" t="n">
        <v>-5.635642602742148</v>
      </c>
      <c r="AL500" t="n">
        <v>109.3198347219801</v>
      </c>
      <c r="AM500" t="n">
        <v>-1.167352112007543</v>
      </c>
      <c r="AN500" t="n">
        <v>-14.43571573234201</v>
      </c>
      <c r="AO500" t="n">
        <v>793.6316166708175</v>
      </c>
      <c r="AP500" t="n">
        <v>950499.0196582125</v>
      </c>
      <c r="AQ500" t="n">
        <v>0.2093749603218316</v>
      </c>
      <c r="AR500" t="n">
        <v>0.2202079032715453</v>
      </c>
      <c r="AS500" t="n">
        <v>0.1162653757796541</v>
      </c>
      <c r="AT500" t="n">
        <v>0.2520637071521614</v>
      </c>
      <c r="AU500" t="n">
        <v>0.2020880534748076</v>
      </c>
      <c r="AV500" t="n">
        <v>5.092791296608649</v>
      </c>
      <c r="AW500" t="n">
        <v>99.2834430729841</v>
      </c>
      <c r="AX500" t="n">
        <v>12492.97427008618</v>
      </c>
      <c r="AY500" t="n">
        <v>146467.8266574309</v>
      </c>
      <c r="AZ500" t="n">
        <v>179653.2911572549</v>
      </c>
      <c r="BA500" t="n">
        <v>44287.01000757175</v>
      </c>
      <c r="BB500" t="n">
        <v>47383.12965289506</v>
      </c>
      <c r="BC500" t="n">
        <v>91670.13966046681</v>
      </c>
      <c r="BD500" t="n">
        <v>0.4717256274263787</v>
      </c>
      <c r="BE500" t="n">
        <v>1.639077739433922</v>
      </c>
      <c r="BF500" t="n">
        <v>9.84079822121975</v>
      </c>
      <c r="BG500" t="n">
        <v>24.27651395356177</v>
      </c>
      <c r="BH500" t="n">
        <v>1157.564723906838</v>
      </c>
      <c r="BI500" t="n">
        <v>363.933107236021</v>
      </c>
      <c r="BJ500" t="n">
        <v>13002.38032948998</v>
      </c>
      <c r="BK500" t="n">
        <v>43863.31984355146</v>
      </c>
      <c r="BL500" t="n">
        <v>17456.00220573721</v>
      </c>
      <c r="BM500" t="n">
        <v>42021.51297874507</v>
      </c>
      <c r="BN500" t="n">
        <v>18534.10722762276</v>
      </c>
      <c r="BO500" t="n">
        <v>5925.419354439097</v>
      </c>
      <c r="BP500" t="n">
        <v>0.08981145040424528</v>
      </c>
      <c r="BQ500" t="n">
        <v>3.334902643665724</v>
      </c>
      <c r="BR500" t="n">
        <v>311.6905984151771</v>
      </c>
      <c r="BS500" t="n">
        <v>2282.626428002187</v>
      </c>
      <c r="BT500" t="n">
        <v>5724.403420454449</v>
      </c>
      <c r="BU500" t="n">
        <v>4939.005012819006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204</v>
      </c>
      <c r="C501" t="n">
        <v>73</v>
      </c>
      <c r="D501" t="n">
        <v>805.9484592652512</v>
      </c>
      <c r="E501" t="n">
        <v>7.42938054238997</v>
      </c>
      <c r="F501" t="n">
        <v>119.7192275440287</v>
      </c>
      <c r="G501" t="n">
        <v>6954.611988696936</v>
      </c>
      <c r="H501" t="n">
        <v>239574.3398012711</v>
      </c>
      <c r="I501" t="n">
        <v>194592.534988128</v>
      </c>
      <c r="J501" t="n">
        <v>-704.7189896180022</v>
      </c>
      <c r="K501" t="n">
        <v>140.1607057959091</v>
      </c>
      <c r="L501" t="n">
        <v>-420.9731802839288</v>
      </c>
      <c r="M501" t="n">
        <v>0.4717256274263787</v>
      </c>
      <c r="N501" t="n">
        <v>9.84079822121975</v>
      </c>
      <c r="O501" t="n">
        <v>1068.797456235696</v>
      </c>
      <c r="P501" t="n">
        <v>1.639077739433922</v>
      </c>
      <c r="Q501" t="n">
        <v>24.27651395356177</v>
      </c>
      <c r="R501" t="n">
        <v>363.933107236021</v>
      </c>
      <c r="S501" t="n">
        <v>60.4851874116599</v>
      </c>
      <c r="T501" t="n">
        <v>826.0737344045701</v>
      </c>
      <c r="U501" t="n">
        <v>37843.07396319166</v>
      </c>
      <c r="V501" t="n">
        <v>288.6666666666667</v>
      </c>
      <c r="W501" t="n">
        <v>774</v>
      </c>
      <c r="X501" t="n">
        <v>231.6666666666667</v>
      </c>
      <c r="Y501" t="n">
        <v>0</v>
      </c>
      <c r="Z501" t="n">
        <v>0.428378571071461</v>
      </c>
      <c r="AA501" t="n">
        <v>4.207906555714003</v>
      </c>
      <c r="AB501" t="n">
        <v>348.962456847173</v>
      </c>
      <c r="AC501" t="n">
        <v>4405.079627449402</v>
      </c>
      <c r="AD501" t="n">
        <v>4810.772220978743</v>
      </c>
      <c r="AE501" t="n">
        <v>1.218511183454111</v>
      </c>
      <c r="AF501" t="n">
        <v>19.02379230968375</v>
      </c>
      <c r="AG501" t="n">
        <v>642.4936606742044</v>
      </c>
      <c r="AH501" t="n">
        <v>39283.14763565109</v>
      </c>
      <c r="AI501" t="n">
        <v>25784.96460140821</v>
      </c>
      <c r="AJ501" t="n">
        <v>-19.93736976219819</v>
      </c>
      <c r="AK501" t="n">
        <v>-8.55664524976935</v>
      </c>
      <c r="AL501" t="n">
        <v>100.0603007556969</v>
      </c>
      <c r="AM501" t="n">
        <v>-1.167352112007543</v>
      </c>
      <c r="AN501" t="n">
        <v>-14.43571573234201</v>
      </c>
      <c r="AO501" t="n">
        <v>704.8643489996751</v>
      </c>
      <c r="AP501" t="n">
        <v>950150.081498786</v>
      </c>
      <c r="AQ501" t="n">
        <v>0.2093777377853168</v>
      </c>
      <c r="AR501" t="n">
        <v>0.220216452337499</v>
      </c>
      <c r="AS501" t="n">
        <v>0.1160868738881427</v>
      </c>
      <c r="AT501" t="n">
        <v>0.2521562763659567</v>
      </c>
      <c r="AU501" t="n">
        <v>0.2021626596230848</v>
      </c>
      <c r="AV501" t="n">
        <v>5.093683512014569</v>
      </c>
      <c r="AW501" t="n">
        <v>99.30559089546476</v>
      </c>
      <c r="AX501" t="n">
        <v>12497.08545417059</v>
      </c>
      <c r="AY501" t="n">
        <v>146491.6298503142</v>
      </c>
      <c r="AZ501" t="n">
        <v>179682.0248894541</v>
      </c>
      <c r="BA501" t="n">
        <v>44287.01000757175</v>
      </c>
      <c r="BB501" t="n">
        <v>47383.12965289506</v>
      </c>
      <c r="BC501" t="n">
        <v>91670.13966046681</v>
      </c>
      <c r="BD501" t="n">
        <v>0.4717256274263787</v>
      </c>
      <c r="BE501" t="n">
        <v>1.639077739433922</v>
      </c>
      <c r="BF501" t="n">
        <v>9.84079822121975</v>
      </c>
      <c r="BG501" t="n">
        <v>24.27651395356177</v>
      </c>
      <c r="BH501" t="n">
        <v>1068.797456235696</v>
      </c>
      <c r="BI501" t="n">
        <v>363.933107236021</v>
      </c>
      <c r="BJ501" t="n">
        <v>13002.38032948998</v>
      </c>
      <c r="BK501" t="n">
        <v>43863.31984355146</v>
      </c>
      <c r="BL501" t="n">
        <v>17456.00220573721</v>
      </c>
      <c r="BM501" t="n">
        <v>42021.51297874507</v>
      </c>
      <c r="BN501" t="n">
        <v>17124.92685423106</v>
      </c>
      <c r="BO501" t="n">
        <v>5925.419354439097</v>
      </c>
      <c r="BP501" t="n">
        <v>0.08981145040424528</v>
      </c>
      <c r="BQ501" t="n">
        <v>3.334902643665724</v>
      </c>
      <c r="BR501" t="n">
        <v>224.768022860147</v>
      </c>
      <c r="BS501" t="n">
        <v>2282.626428002187</v>
      </c>
      <c r="BT501" t="n">
        <v>5724.403420454449</v>
      </c>
      <c r="BU501" t="n">
        <v>3559.109126752128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204</v>
      </c>
      <c r="C502" t="n">
        <v>73</v>
      </c>
      <c r="D502" t="n">
        <v>805.9549226252125</v>
      </c>
      <c r="E502" t="n">
        <v>7.430270272314175</v>
      </c>
      <c r="F502" t="n">
        <v>119.0028554743256</v>
      </c>
      <c r="G502" t="n">
        <v>6954.90505243757</v>
      </c>
      <c r="H502" t="n">
        <v>239574.3398012711</v>
      </c>
      <c r="I502" t="n">
        <v>195824.3195964527</v>
      </c>
      <c r="J502" t="n">
        <v>-708.2228318207159</v>
      </c>
      <c r="K502" t="n">
        <v>140.1607057959091</v>
      </c>
      <c r="L502" t="n">
        <v>-420.9731802839288</v>
      </c>
      <c r="M502" t="n">
        <v>0.4717256274263787</v>
      </c>
      <c r="N502" t="n">
        <v>9.84079822121975</v>
      </c>
      <c r="O502" t="n">
        <v>1024.413822400124</v>
      </c>
      <c r="P502" t="n">
        <v>1.639077739433922</v>
      </c>
      <c r="Q502" t="n">
        <v>23.80525572445812</v>
      </c>
      <c r="R502" t="n">
        <v>363.933107236021</v>
      </c>
      <c r="S502" t="n">
        <v>60.48552841692013</v>
      </c>
      <c r="T502" t="n">
        <v>827.2639641356315</v>
      </c>
      <c r="U502" t="n">
        <v>37887.45759702723</v>
      </c>
      <c r="V502" t="n">
        <v>289</v>
      </c>
      <c r="W502" t="n">
        <v>774.6666666666666</v>
      </c>
      <c r="X502" t="n">
        <v>232.6666666666667</v>
      </c>
      <c r="Y502" t="n">
        <v>0</v>
      </c>
      <c r="Z502" t="n">
        <v>0.4289272957354399</v>
      </c>
      <c r="AA502" t="n">
        <v>4.208734972325573</v>
      </c>
      <c r="AB502" t="n">
        <v>349.4344067459805</v>
      </c>
      <c r="AC502" t="n">
        <v>4405.079627449402</v>
      </c>
      <c r="AD502" t="n">
        <v>4810.77722182968</v>
      </c>
      <c r="AE502" t="n">
        <v>1.218723459506909</v>
      </c>
      <c r="AF502" t="n">
        <v>19.0241148959944</v>
      </c>
      <c r="AG502" t="n">
        <v>642.6812851562323</v>
      </c>
      <c r="AH502" t="n">
        <v>39283.14763565109</v>
      </c>
      <c r="AI502" t="n">
        <v>25784.96653600506</v>
      </c>
      <c r="AJ502" t="n">
        <v>-26.14943662165901</v>
      </c>
      <c r="AK502" t="n">
        <v>-9.24820062984182</v>
      </c>
      <c r="AL502" t="n">
        <v>88.85730143511717</v>
      </c>
      <c r="AM502" t="n">
        <v>-1.167352112007543</v>
      </c>
      <c r="AN502" t="n">
        <v>-13.96445750323836</v>
      </c>
      <c r="AO502" t="n">
        <v>660.4807151641039</v>
      </c>
      <c r="AP502" t="n">
        <v>950229.4328937934</v>
      </c>
      <c r="AQ502" t="n">
        <v>0.2093278415587635</v>
      </c>
      <c r="AR502" t="n">
        <v>0.2163140012853327</v>
      </c>
      <c r="AS502" t="n">
        <v>0.1161872683039988</v>
      </c>
      <c r="AT502" t="n">
        <v>0.2521308274202055</v>
      </c>
      <c r="AU502" t="n">
        <v>0.2060400614316996</v>
      </c>
      <c r="AV502" t="n">
        <v>5.093244237010802</v>
      </c>
      <c r="AW502" t="n">
        <v>99.29650072473349</v>
      </c>
      <c r="AX502" t="n">
        <v>12495.25033248082</v>
      </c>
      <c r="AY502" t="n">
        <v>146476.2951242326</v>
      </c>
      <c r="AZ502" t="n">
        <v>179662.1244148858</v>
      </c>
      <c r="BA502" t="n">
        <v>44287.01000757175</v>
      </c>
      <c r="BB502" t="n">
        <v>46568.10739599416</v>
      </c>
      <c r="BC502" t="n">
        <v>90855.11740356591</v>
      </c>
      <c r="BD502" t="n">
        <v>0.4717256274263787</v>
      </c>
      <c r="BE502" t="n">
        <v>1.639077739433922</v>
      </c>
      <c r="BF502" t="n">
        <v>9.84079822121975</v>
      </c>
      <c r="BG502" t="n">
        <v>23.80525572445812</v>
      </c>
      <c r="BH502" t="n">
        <v>1024.413822400124</v>
      </c>
      <c r="BI502" t="n">
        <v>363.933107236021</v>
      </c>
      <c r="BJ502" t="n">
        <v>13002.38032948998</v>
      </c>
      <c r="BK502" t="n">
        <v>43863.31984355146</v>
      </c>
      <c r="BL502" t="n">
        <v>17456.00220573721</v>
      </c>
      <c r="BM502" t="n">
        <v>41207.64584433179</v>
      </c>
      <c r="BN502" t="n">
        <v>16420.3366675352</v>
      </c>
      <c r="BO502" t="n">
        <v>5925.419354439097</v>
      </c>
      <c r="BP502" t="n">
        <v>0.08981145040424528</v>
      </c>
      <c r="BQ502" t="n">
        <v>3.334902643665724</v>
      </c>
      <c r="BR502" t="n">
        <v>181.3067350826319</v>
      </c>
      <c r="BS502" t="n">
        <v>2282.626428002187</v>
      </c>
      <c r="BT502" t="n">
        <v>5724.403420454449</v>
      </c>
      <c r="BU502" t="n">
        <v>2869.161183718689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204</v>
      </c>
      <c r="C503" t="n">
        <v>73</v>
      </c>
      <c r="D503" t="n">
        <v>805.9610167026125</v>
      </c>
      <c r="E503" t="n">
        <v>7.430858510627098</v>
      </c>
      <c r="F503" t="n">
        <v>119.0024244246267</v>
      </c>
      <c r="G503" t="n">
        <v>6953.781150197324</v>
      </c>
      <c r="H503" t="n">
        <v>239574.3398012711</v>
      </c>
      <c r="I503" t="n">
        <v>195841.769353142</v>
      </c>
      <c r="J503" t="n">
        <v>-707.6452705769133</v>
      </c>
      <c r="K503" t="n">
        <v>140.1607057959091</v>
      </c>
      <c r="L503" t="n">
        <v>-420.9731802839288</v>
      </c>
      <c r="M503" t="n">
        <v>0.4717256274263787</v>
      </c>
      <c r="N503" t="n">
        <v>9.84079822121975</v>
      </c>
      <c r="O503" t="n">
        <v>1024.413822400124</v>
      </c>
      <c r="P503" t="n">
        <v>1.639077739433922</v>
      </c>
      <c r="Q503" t="n">
        <v>23.56962660990629</v>
      </c>
      <c r="R503" t="n">
        <v>363.933107236021</v>
      </c>
      <c r="S503" t="n">
        <v>60.48569891955024</v>
      </c>
      <c r="T503" t="n">
        <v>827.5022359237367</v>
      </c>
      <c r="U503" t="n">
        <v>38202.38210800601</v>
      </c>
      <c r="V503" t="n">
        <v>289</v>
      </c>
      <c r="W503" t="n">
        <v>775</v>
      </c>
      <c r="X503" t="n">
        <v>234.3333333333333</v>
      </c>
      <c r="Y503" t="n">
        <v>0</v>
      </c>
      <c r="Z503" t="n">
        <v>0.4292019709107036</v>
      </c>
      <c r="AA503" t="n">
        <v>4.209095090357594</v>
      </c>
      <c r="AB503" t="n">
        <v>349.4362946568329</v>
      </c>
      <c r="AC503" t="n">
        <v>4405.079627449402</v>
      </c>
      <c r="AD503" t="n">
        <v>4810.780684949132</v>
      </c>
      <c r="AE503" t="n">
        <v>1.218829910376583</v>
      </c>
      <c r="AF503" t="n">
        <v>19.02425640815788</v>
      </c>
      <c r="AG503" t="n">
        <v>642.6821746010966</v>
      </c>
      <c r="AH503" t="n">
        <v>39283.14763565109</v>
      </c>
      <c r="AI503" t="n">
        <v>25784.96787572419</v>
      </c>
      <c r="AJ503" t="n">
        <v>-29.95092136982437</v>
      </c>
      <c r="AK503" t="n">
        <v>-8.994499274042923</v>
      </c>
      <c r="AL503" t="n">
        <v>85.74203626352846</v>
      </c>
      <c r="AM503" t="n">
        <v>-1.167352112007543</v>
      </c>
      <c r="AN503" t="n">
        <v>-13.72882838868653</v>
      </c>
      <c r="AO503" t="n">
        <v>660.4807151641039</v>
      </c>
      <c r="AP503" t="n">
        <v>950237.0204398138</v>
      </c>
      <c r="AQ503" t="n">
        <v>0.2093175614324362</v>
      </c>
      <c r="AR503" t="n">
        <v>0.2162776575791259</v>
      </c>
      <c r="AS503" t="n">
        <v>0.1162339516627987</v>
      </c>
      <c r="AT503" t="n">
        <v>0.2521332061222499</v>
      </c>
      <c r="AU503" t="n">
        <v>0.2060376232033892</v>
      </c>
      <c r="AV503" t="n">
        <v>5.093376641602784</v>
      </c>
      <c r="AW503" t="n">
        <v>99.29616102237348</v>
      </c>
      <c r="AX503" t="n">
        <v>12494.36319862998</v>
      </c>
      <c r="AY503" t="n">
        <v>146471.5252898092</v>
      </c>
      <c r="AZ503" t="n">
        <v>179655.7709386899</v>
      </c>
      <c r="BA503" t="n">
        <v>44287.01000757175</v>
      </c>
      <c r="BB503" t="n">
        <v>46160.59626754371</v>
      </c>
      <c r="BC503" t="n">
        <v>90447.60627511547</v>
      </c>
      <c r="BD503" t="n">
        <v>0.4717256274263787</v>
      </c>
      <c r="BE503" t="n">
        <v>1.639077739433922</v>
      </c>
      <c r="BF503" t="n">
        <v>9.84079822121975</v>
      </c>
      <c r="BG503" t="n">
        <v>23.56962660990629</v>
      </c>
      <c r="BH503" t="n">
        <v>1024.413822400124</v>
      </c>
      <c r="BI503" t="n">
        <v>363.933107236021</v>
      </c>
      <c r="BJ503" t="n">
        <v>13002.38032948998</v>
      </c>
      <c r="BK503" t="n">
        <v>43863.31984355146</v>
      </c>
      <c r="BL503" t="n">
        <v>17456.00220573721</v>
      </c>
      <c r="BM503" t="n">
        <v>40800.71227712515</v>
      </c>
      <c r="BN503" t="n">
        <v>16420.3366675352</v>
      </c>
      <c r="BO503" t="n">
        <v>5925.419354439097</v>
      </c>
      <c r="BP503" t="n">
        <v>0.08981145040424528</v>
      </c>
      <c r="BQ503" t="n">
        <v>3.334902643665724</v>
      </c>
      <c r="BR503" t="n">
        <v>181.3067350826319</v>
      </c>
      <c r="BS503" t="n">
        <v>2282.626428002187</v>
      </c>
      <c r="BT503" t="n">
        <v>5724.403420454449</v>
      </c>
      <c r="BU503" t="n">
        <v>2869.161183718689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204</v>
      </c>
      <c r="C504" t="n">
        <v>73</v>
      </c>
      <c r="D504" t="n">
        <v>805.9622252172026</v>
      </c>
      <c r="E504" t="n">
        <v>7.430871377554801</v>
      </c>
      <c r="F504" t="n">
        <v>119.0030500509472</v>
      </c>
      <c r="G504" t="n">
        <v>6953.21467982665</v>
      </c>
      <c r="H504" t="n">
        <v>239574.3398012711</v>
      </c>
      <c r="I504" t="n">
        <v>195850.7830698762</v>
      </c>
      <c r="J504" t="n">
        <v>-707.6452705769133</v>
      </c>
      <c r="K504" t="n">
        <v>140.1607057959091</v>
      </c>
      <c r="L504" t="n">
        <v>-420.9731802839288</v>
      </c>
      <c r="M504" t="n">
        <v>0.4717256274263787</v>
      </c>
      <c r="N504" t="n">
        <v>9.84079822121975</v>
      </c>
      <c r="O504" t="n">
        <v>1024.413822400124</v>
      </c>
      <c r="P504" t="n">
        <v>1.639077739433922</v>
      </c>
      <c r="Q504" t="n">
        <v>23.56962660990629</v>
      </c>
      <c r="R504" t="n">
        <v>363.933107236021</v>
      </c>
      <c r="S504" t="n">
        <v>60.48569891955024</v>
      </c>
      <c r="T504" t="n">
        <v>827.5022359237367</v>
      </c>
      <c r="U504" t="n">
        <v>38359.8443634954</v>
      </c>
      <c r="V504" t="n">
        <v>289</v>
      </c>
      <c r="W504" t="n">
        <v>775</v>
      </c>
      <c r="X504" t="n">
        <v>235</v>
      </c>
      <c r="Y504" t="n">
        <v>0</v>
      </c>
      <c r="Z504" t="n">
        <v>0.4292019989410532</v>
      </c>
      <c r="AA504" t="n">
        <v>4.209096300544221</v>
      </c>
      <c r="AB504" t="n">
        <v>349.4371088708151</v>
      </c>
      <c r="AC504" t="n">
        <v>4405.079627449402</v>
      </c>
      <c r="AD504" t="n">
        <v>4810.781238363284</v>
      </c>
      <c r="AE504" t="n">
        <v>1.218829938406933</v>
      </c>
      <c r="AF504" t="n">
        <v>19.02425761834451</v>
      </c>
      <c r="AG504" t="n">
        <v>642.6824895820846</v>
      </c>
      <c r="AH504" t="n">
        <v>39283.14763565109</v>
      </c>
      <c r="AI504" t="n">
        <v>25784.96808981402</v>
      </c>
      <c r="AJ504" t="n">
        <v>-16.88408859891154</v>
      </c>
      <c r="AK504" t="n">
        <v>-2.307893954811694</v>
      </c>
      <c r="AL504" t="n">
        <v>79.82632845644007</v>
      </c>
      <c r="AM504" t="n">
        <v>-1.167352112007543</v>
      </c>
      <c r="AN504" t="n">
        <v>-13.72882838868653</v>
      </c>
      <c r="AO504" t="n">
        <v>660.4807151641039</v>
      </c>
      <c r="AP504" t="n">
        <v>950266.728934242</v>
      </c>
      <c r="AQ504" t="n">
        <v>0.2092999639232059</v>
      </c>
      <c r="AR504" t="n">
        <v>0.2162831770462907</v>
      </c>
      <c r="AS504" t="n">
        <v>0.1162324342802045</v>
      </c>
      <c r="AT504" t="n">
        <v>0.2521258227839273</v>
      </c>
      <c r="AU504" t="n">
        <v>0.2060586019663716</v>
      </c>
      <c r="AV504" t="n">
        <v>5.093283955129762</v>
      </c>
      <c r="AW504" t="n">
        <v>99.29360853536066</v>
      </c>
      <c r="AX504" t="n">
        <v>12493.69638375333</v>
      </c>
      <c r="AY504" t="n">
        <v>146467.2923511509</v>
      </c>
      <c r="AZ504" t="n">
        <v>179650.4611879472</v>
      </c>
      <c r="BA504" t="n">
        <v>44287.01000757175</v>
      </c>
      <c r="BB504" t="n">
        <v>46160.59626754371</v>
      </c>
      <c r="BC504" t="n">
        <v>90447.60627511547</v>
      </c>
      <c r="BD504" t="n">
        <v>0.4717256274263787</v>
      </c>
      <c r="BE504" t="n">
        <v>1.639077739433922</v>
      </c>
      <c r="BF504" t="n">
        <v>9.84079822121975</v>
      </c>
      <c r="BG504" t="n">
        <v>23.56962660990629</v>
      </c>
      <c r="BH504" t="n">
        <v>1024.413822400124</v>
      </c>
      <c r="BI504" t="n">
        <v>363.933107236021</v>
      </c>
      <c r="BJ504" t="n">
        <v>13002.38032948998</v>
      </c>
      <c r="BK504" t="n">
        <v>43863.31984355146</v>
      </c>
      <c r="BL504" t="n">
        <v>17456.00220573721</v>
      </c>
      <c r="BM504" t="n">
        <v>40800.71227712515</v>
      </c>
      <c r="BN504" t="n">
        <v>16420.3366675352</v>
      </c>
      <c r="BO504" t="n">
        <v>5925.419354439097</v>
      </c>
      <c r="BP504" t="n">
        <v>0.08981145040424528</v>
      </c>
      <c r="BQ504" t="n">
        <v>3.334902643665724</v>
      </c>
      <c r="BR504" t="n">
        <v>181.3067350826319</v>
      </c>
      <c r="BS504" t="n">
        <v>2282.626428002187</v>
      </c>
      <c r="BT504" t="n">
        <v>5724.403420454449</v>
      </c>
      <c r="BU504" t="n">
        <v>2869.161183718689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204</v>
      </c>
      <c r="C505" t="n">
        <v>73</v>
      </c>
      <c r="D505" t="n">
        <v>805.9635536544716</v>
      </c>
      <c r="E505" t="n">
        <v>7.430871377554801</v>
      </c>
      <c r="F505" t="n">
        <v>119.0039519320225</v>
      </c>
      <c r="G505" t="n">
        <v>6953.215216234993</v>
      </c>
      <c r="H505" t="n">
        <v>239574.3398012711</v>
      </c>
      <c r="I505" t="n">
        <v>195835.253385856</v>
      </c>
      <c r="J505" t="n">
        <v>-692.1190030871894</v>
      </c>
      <c r="K505" t="n">
        <v>140.1607057959091</v>
      </c>
      <c r="L505" t="n">
        <v>-420.9731802839288</v>
      </c>
      <c r="M505" t="n">
        <v>0.4717256274263787</v>
      </c>
      <c r="N505" t="n">
        <v>9.84079822121975</v>
      </c>
      <c r="O505" t="n">
        <v>1024.413822400124</v>
      </c>
      <c r="P505" t="n">
        <v>1.639077739433922</v>
      </c>
      <c r="Q505" t="n">
        <v>8.272811349096193</v>
      </c>
      <c r="R505" t="n">
        <v>363.933107236021</v>
      </c>
      <c r="S505" t="n">
        <v>60.48569891955024</v>
      </c>
      <c r="T505" t="n">
        <v>842.7990511845469</v>
      </c>
      <c r="U505" t="n">
        <v>38359.8443634954</v>
      </c>
      <c r="V505" t="n">
        <v>289</v>
      </c>
      <c r="W505" t="n">
        <v>775.6666666666666</v>
      </c>
      <c r="X505" t="n">
        <v>235</v>
      </c>
      <c r="Y505" t="n">
        <v>0</v>
      </c>
      <c r="Z505" t="n">
        <v>0.4292019989410532</v>
      </c>
      <c r="AA505" t="n">
        <v>4.209098048411393</v>
      </c>
      <c r="AB505" t="n">
        <v>349.4371242788177</v>
      </c>
      <c r="AC505" t="n">
        <v>4405.079627449402</v>
      </c>
      <c r="AD505" t="n">
        <v>4810.934206515892</v>
      </c>
      <c r="AE505" t="n">
        <v>1.218829938406933</v>
      </c>
      <c r="AF505" t="n">
        <v>19.02425936621168</v>
      </c>
      <c r="AG505" t="n">
        <v>642.6825049900874</v>
      </c>
      <c r="AH505" t="n">
        <v>39283.14763565109</v>
      </c>
      <c r="AI505" t="n">
        <v>25785.02726593585</v>
      </c>
      <c r="AJ505" t="n">
        <v>-9.345617197878813</v>
      </c>
      <c r="AK505" t="n">
        <v>13.74464528981074</v>
      </c>
      <c r="AL505" t="n">
        <v>74.23203698457878</v>
      </c>
      <c r="AM505" t="n">
        <v>-1.167352112007543</v>
      </c>
      <c r="AN505" t="n">
        <v>1.567986872123563</v>
      </c>
      <c r="AO505" t="n">
        <v>660.4807151641039</v>
      </c>
      <c r="AP505" t="n">
        <v>950561.3128951914</v>
      </c>
      <c r="AQ505" t="n">
        <v>0.2093742628558457</v>
      </c>
      <c r="AR505" t="n">
        <v>0.2163042951701169</v>
      </c>
      <c r="AS505" t="n">
        <v>0.1162795100204086</v>
      </c>
      <c r="AT505" t="n">
        <v>0.2520471886340707</v>
      </c>
      <c r="AU505" t="n">
        <v>0.2059947433195579</v>
      </c>
      <c r="AV505" t="n">
        <v>5.092893858127358</v>
      </c>
      <c r="AW505" t="n">
        <v>99.28943064068739</v>
      </c>
      <c r="AX505" t="n">
        <v>12492.64635259854</v>
      </c>
      <c r="AY505" t="n">
        <v>146463.0178160485</v>
      </c>
      <c r="AZ505" t="n">
        <v>179646.392951897</v>
      </c>
      <c r="BA505" t="n">
        <v>44287.01000757175</v>
      </c>
      <c r="BB505" t="n">
        <v>19720.05108923347</v>
      </c>
      <c r="BC505" t="n">
        <v>64007.06109680521</v>
      </c>
      <c r="BD505" t="n">
        <v>0.4717256274263787</v>
      </c>
      <c r="BE505" t="n">
        <v>1.639077739433922</v>
      </c>
      <c r="BF505" t="n">
        <v>9.84079822121975</v>
      </c>
      <c r="BG505" t="n">
        <v>8.272811349096193</v>
      </c>
      <c r="BH505" t="n">
        <v>1024.413822400124</v>
      </c>
      <c r="BI505" t="n">
        <v>363.933107236021</v>
      </c>
      <c r="BJ505" t="n">
        <v>13002.38032948998</v>
      </c>
      <c r="BK505" t="n">
        <v>43863.31984355146</v>
      </c>
      <c r="BL505" t="n">
        <v>17456.00220573721</v>
      </c>
      <c r="BM505" t="n">
        <v>14375.69336630462</v>
      </c>
      <c r="BN505" t="n">
        <v>16420.3366675352</v>
      </c>
      <c r="BO505" t="n">
        <v>5925.419354439097</v>
      </c>
      <c r="BP505" t="n">
        <v>0.08981145040424528</v>
      </c>
      <c r="BQ505" t="n">
        <v>3.334902643665724</v>
      </c>
      <c r="BR505" t="n">
        <v>181.3067350826319</v>
      </c>
      <c r="BS505" t="n">
        <v>2282.626428002187</v>
      </c>
      <c r="BT505" t="n">
        <v>5724.403420454449</v>
      </c>
      <c r="BU505" t="n">
        <v>2869.161183718689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204</v>
      </c>
      <c r="C506" t="n">
        <v>73</v>
      </c>
      <c r="D506" t="n">
        <v>805.9646841205653</v>
      </c>
      <c r="E506" t="n">
        <v>7.430871377554801</v>
      </c>
      <c r="F506" t="n">
        <v>119.0047063710157</v>
      </c>
      <c r="G506" t="n">
        <v>6953.217102281601</v>
      </c>
      <c r="H506" t="n">
        <v>239574.3398012711</v>
      </c>
      <c r="I506" t="n">
        <v>195827.4885438459</v>
      </c>
      <c r="J506" t="n">
        <v>-684.3558693423278</v>
      </c>
      <c r="K506" t="n">
        <v>140.1607057959091</v>
      </c>
      <c r="L506" t="n">
        <v>-420.9731802839288</v>
      </c>
      <c r="M506" t="n">
        <v>0.4717256274263787</v>
      </c>
      <c r="N506" t="n">
        <v>9.84079822121975</v>
      </c>
      <c r="O506" t="n">
        <v>1024.413822400124</v>
      </c>
      <c r="P506" t="n">
        <v>1.639077739433922</v>
      </c>
      <c r="Q506" t="n">
        <v>0.6244037186911449</v>
      </c>
      <c r="R506" t="n">
        <v>387.6645594289225</v>
      </c>
      <c r="S506" t="n">
        <v>60.48569891955024</v>
      </c>
      <c r="T506" t="n">
        <v>850.4474588149519</v>
      </c>
      <c r="U506" t="n">
        <v>38383.5758156883</v>
      </c>
      <c r="V506" t="n">
        <v>289</v>
      </c>
      <c r="W506" t="n">
        <v>776.6666666666666</v>
      </c>
      <c r="X506" t="n">
        <v>235</v>
      </c>
      <c r="Y506" t="n">
        <v>0</v>
      </c>
      <c r="Z506" t="n">
        <v>0.4292019989410532</v>
      </c>
      <c r="AA506" t="n">
        <v>4.209099506163819</v>
      </c>
      <c r="AB506" t="n">
        <v>349.4371784879518</v>
      </c>
      <c r="AC506" t="n">
        <v>4405.079627449402</v>
      </c>
      <c r="AD506" t="n">
        <v>4811.064599844633</v>
      </c>
      <c r="AE506" t="n">
        <v>1.218829938406933</v>
      </c>
      <c r="AF506" t="n">
        <v>19.02426082396411</v>
      </c>
      <c r="AG506" t="n">
        <v>642.6825591992215</v>
      </c>
      <c r="AH506" t="n">
        <v>39283.14763565109</v>
      </c>
      <c r="AI506" t="n">
        <v>25785.07770892266</v>
      </c>
      <c r="AJ506" t="n">
        <v>-14.34953135472487</v>
      </c>
      <c r="AK506" t="n">
        <v>23.23332199196389</v>
      </c>
      <c r="AL506" t="n">
        <v>77.64931576958507</v>
      </c>
      <c r="AM506" t="n">
        <v>-1.167352112007543</v>
      </c>
      <c r="AN506" t="n">
        <v>9.216394502528612</v>
      </c>
      <c r="AO506" t="n">
        <v>636.7492629712024</v>
      </c>
      <c r="AP506" t="n">
        <v>950556.8794278099</v>
      </c>
      <c r="AQ506" t="n">
        <v>0.2093815633061471</v>
      </c>
      <c r="AR506" t="n">
        <v>0.2162706370891111</v>
      </c>
      <c r="AS506" t="n">
        <v>0.1163314486938811</v>
      </c>
      <c r="AT506" t="n">
        <v>0.2520482381828574</v>
      </c>
      <c r="AU506" t="n">
        <v>0.2059681127280034</v>
      </c>
      <c r="AV506" t="n">
        <v>5.092526279235455</v>
      </c>
      <c r="AW506" t="n">
        <v>99.28421658490106</v>
      </c>
      <c r="AX506" t="n">
        <v>12491.25194957301</v>
      </c>
      <c r="AY506" t="n">
        <v>146452.4144021884</v>
      </c>
      <c r="AZ506" t="n">
        <v>179633.7957456525</v>
      </c>
      <c r="BA506" t="n">
        <v>44287.01000757175</v>
      </c>
      <c r="BB506" t="n">
        <v>6876.921387469941</v>
      </c>
      <c r="BC506" t="n">
        <v>51163.9313950417</v>
      </c>
      <c r="BD506" t="n">
        <v>0.4717256274263787</v>
      </c>
      <c r="BE506" t="n">
        <v>1.639077739433922</v>
      </c>
      <c r="BF506" t="n">
        <v>9.84079822121975</v>
      </c>
      <c r="BG506" t="n">
        <v>0.6244037186911449</v>
      </c>
      <c r="BH506" t="n">
        <v>1024.413822400124</v>
      </c>
      <c r="BI506" t="n">
        <v>387.6645594289225</v>
      </c>
      <c r="BJ506" t="n">
        <v>13002.38032948998</v>
      </c>
      <c r="BK506" t="n">
        <v>43863.31984355146</v>
      </c>
      <c r="BL506" t="n">
        <v>17456.00220573721</v>
      </c>
      <c r="BM506" t="n">
        <v>1163.183910894353</v>
      </c>
      <c r="BN506" t="n">
        <v>16420.3366675352</v>
      </c>
      <c r="BO506" t="n">
        <v>6302.562241830696</v>
      </c>
      <c r="BP506" t="n">
        <v>0.08981145040424528</v>
      </c>
      <c r="BQ506" t="n">
        <v>3.334902643665724</v>
      </c>
      <c r="BR506" t="n">
        <v>181.3067350826319</v>
      </c>
      <c r="BS506" t="n">
        <v>2282.626428002187</v>
      </c>
      <c r="BT506" t="n">
        <v>5724.403420454449</v>
      </c>
      <c r="BU506" t="n">
        <v>2869.161183718689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204</v>
      </c>
      <c r="C507" t="n">
        <v>73</v>
      </c>
      <c r="D507" t="n">
        <v>805.9659372385355</v>
      </c>
      <c r="E507" t="n">
        <v>7.430872230443843</v>
      </c>
      <c r="F507" t="n">
        <v>119.0055201271603</v>
      </c>
      <c r="G507" t="n">
        <v>6953.22021457883</v>
      </c>
      <c r="H507" t="n">
        <v>239574.3398012711</v>
      </c>
      <c r="I507" t="n">
        <v>195827.4885438459</v>
      </c>
      <c r="J507" t="n">
        <v>-684.3558693423278</v>
      </c>
      <c r="K507" t="n">
        <v>140.1607057959091</v>
      </c>
      <c r="L507" t="n">
        <v>-420.9731802839288</v>
      </c>
      <c r="M507" t="n">
        <v>0.4717256274263787</v>
      </c>
      <c r="N507" t="n">
        <v>9.84079822121975</v>
      </c>
      <c r="O507" t="n">
        <v>1024.413822400124</v>
      </c>
      <c r="P507" t="n">
        <v>1.639077739433922</v>
      </c>
      <c r="Q507" t="n">
        <v>0.6244037186911449</v>
      </c>
      <c r="R507" t="n">
        <v>399.5302855253734</v>
      </c>
      <c r="S507" t="n">
        <v>60.48569891955024</v>
      </c>
      <c r="T507" t="n">
        <v>850.4474588149519</v>
      </c>
      <c r="U507" t="n">
        <v>38395.44154178476</v>
      </c>
      <c r="V507" t="n">
        <v>289</v>
      </c>
      <c r="W507" t="n">
        <v>777</v>
      </c>
      <c r="X507" t="n">
        <v>235</v>
      </c>
      <c r="Y507" t="n">
        <v>0</v>
      </c>
      <c r="Z507" t="n">
        <v>0.4292020008098134</v>
      </c>
      <c r="AA507" t="n">
        <v>4.209101075855983</v>
      </c>
      <c r="AB507" t="n">
        <v>349.4372678781568</v>
      </c>
      <c r="AC507" t="n">
        <v>4405.079627449402</v>
      </c>
      <c r="AD507" t="n">
        <v>4811.091554470851</v>
      </c>
      <c r="AE507" t="n">
        <v>1.218829940275693</v>
      </c>
      <c r="AF507" t="n">
        <v>19.02426239365627</v>
      </c>
      <c r="AG507" t="n">
        <v>642.6826485894264</v>
      </c>
      <c r="AH507" t="n">
        <v>39283.14763565109</v>
      </c>
      <c r="AI507" t="n">
        <v>25785.0881363856</v>
      </c>
      <c r="AJ507" t="n">
        <v>-28.37327929503523</v>
      </c>
      <c r="AK507" t="n">
        <v>31.73749982478289</v>
      </c>
      <c r="AL507" t="n">
        <v>84.53738037770847</v>
      </c>
      <c r="AM507" t="n">
        <v>-1.167352112007543</v>
      </c>
      <c r="AN507" t="n">
        <v>9.216394502528612</v>
      </c>
      <c r="AO507" t="n">
        <v>624.8835368747516</v>
      </c>
      <c r="AP507" t="n">
        <v>950373.952463096</v>
      </c>
      <c r="AQ507" t="n">
        <v>0.2093684281633927</v>
      </c>
      <c r="AR507" t="n">
        <v>0.2162514233192661</v>
      </c>
      <c r="AS507" t="n">
        <v>0.1162713920038494</v>
      </c>
      <c r="AT507" t="n">
        <v>0.2520968782010549</v>
      </c>
      <c r="AU507" t="n">
        <v>0.206011878312437</v>
      </c>
      <c r="AV507" t="n">
        <v>5.092861264977109</v>
      </c>
      <c r="AW507" t="n">
        <v>99.29239566539125</v>
      </c>
      <c r="AX507" t="n">
        <v>12492.64915832981</v>
      </c>
      <c r="AY507" t="n">
        <v>146459.9219461615</v>
      </c>
      <c r="AZ507" t="n">
        <v>179642.3592425474</v>
      </c>
      <c r="BA507" t="n">
        <v>44287.01000757175</v>
      </c>
      <c r="BB507" t="n">
        <v>7065.49283116574</v>
      </c>
      <c r="BC507" t="n">
        <v>51352.50283873748</v>
      </c>
      <c r="BD507" t="n">
        <v>0.4717256274263787</v>
      </c>
      <c r="BE507" t="n">
        <v>1.639077739433922</v>
      </c>
      <c r="BF507" t="n">
        <v>9.84079822121975</v>
      </c>
      <c r="BG507" t="n">
        <v>0.6244037186911449</v>
      </c>
      <c r="BH507" t="n">
        <v>1024.413822400124</v>
      </c>
      <c r="BI507" t="n">
        <v>399.5302855253734</v>
      </c>
      <c r="BJ507" t="n">
        <v>13002.38032948998</v>
      </c>
      <c r="BK507" t="n">
        <v>43863.31984355146</v>
      </c>
      <c r="BL507" t="n">
        <v>17456.00220573721</v>
      </c>
      <c r="BM507" t="n">
        <v>1163.183910894353</v>
      </c>
      <c r="BN507" t="n">
        <v>16420.3366675352</v>
      </c>
      <c r="BO507" t="n">
        <v>6491.133685526496</v>
      </c>
      <c r="BP507" t="n">
        <v>0.08981145040424528</v>
      </c>
      <c r="BQ507" t="n">
        <v>3.334902643665724</v>
      </c>
      <c r="BR507" t="n">
        <v>181.3067350826319</v>
      </c>
      <c r="BS507" t="n">
        <v>2282.626428002187</v>
      </c>
      <c r="BT507" t="n">
        <v>5724.403420454449</v>
      </c>
      <c r="BU507" t="n">
        <v>2869.161183718689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204</v>
      </c>
      <c r="C508" t="n">
        <v>73</v>
      </c>
      <c r="D508" t="n">
        <v>805.966861299124</v>
      </c>
      <c r="E508" t="n">
        <v>7.430873046275749</v>
      </c>
      <c r="F508" t="n">
        <v>119.0061107059872</v>
      </c>
      <c r="G508" t="n">
        <v>6953.223248001024</v>
      </c>
      <c r="H508" t="n">
        <v>239574.3398012711</v>
      </c>
      <c r="I508" t="n">
        <v>195827.4885438459</v>
      </c>
      <c r="J508" t="n">
        <v>-684.3558693423278</v>
      </c>
      <c r="K508" t="n">
        <v>140.1607057959091</v>
      </c>
      <c r="L508" t="n">
        <v>-420.9731802839288</v>
      </c>
      <c r="M508" t="n">
        <v>0.4717256274263787</v>
      </c>
      <c r="N508" t="n">
        <v>9.84079822121975</v>
      </c>
      <c r="O508" t="n">
        <v>1024.413822400124</v>
      </c>
      <c r="P508" t="n">
        <v>1.639077739433922</v>
      </c>
      <c r="Q508" t="n">
        <v>0.6244037186911449</v>
      </c>
      <c r="R508" t="n">
        <v>399.5302855253734</v>
      </c>
      <c r="S508" t="n">
        <v>60.48569891955024</v>
      </c>
      <c r="T508" t="n">
        <v>850.4474588149519</v>
      </c>
      <c r="U508" t="n">
        <v>38395.44154178476</v>
      </c>
      <c r="V508" t="n">
        <v>289</v>
      </c>
      <c r="W508" t="n">
        <v>777</v>
      </c>
      <c r="X508" t="n">
        <v>235</v>
      </c>
      <c r="Y508" t="n">
        <v>0</v>
      </c>
      <c r="Z508" t="n">
        <v>0.4292020025908007</v>
      </c>
      <c r="AA508" t="n">
        <v>4.209102208155696</v>
      </c>
      <c r="AB508" t="n">
        <v>349.4373549632258</v>
      </c>
      <c r="AC508" t="n">
        <v>4405.079627449402</v>
      </c>
      <c r="AD508" t="n">
        <v>4811.091554470851</v>
      </c>
      <c r="AE508" t="n">
        <v>1.21882994205668</v>
      </c>
      <c r="AF508" t="n">
        <v>19.02426352595598</v>
      </c>
      <c r="AG508" t="n">
        <v>642.6827356744955</v>
      </c>
      <c r="AH508" t="n">
        <v>39283.14763565109</v>
      </c>
      <c r="AI508" t="n">
        <v>25785.0881363856</v>
      </c>
      <c r="AJ508" t="n">
        <v>-29.78468812550204</v>
      </c>
      <c r="AK508" t="n">
        <v>36.80857070540978</v>
      </c>
      <c r="AL508" t="n">
        <v>81.13375431433356</v>
      </c>
      <c r="AM508" t="n">
        <v>-1.167352112007543</v>
      </c>
      <c r="AN508" t="n">
        <v>9.216394502528612</v>
      </c>
      <c r="AO508" t="n">
        <v>624.8835368747516</v>
      </c>
      <c r="AP508" t="n">
        <v>950053.9341872415</v>
      </c>
      <c r="AQ508" t="n">
        <v>0.2093247601840277</v>
      </c>
      <c r="AR508" t="n">
        <v>0.2161834892047101</v>
      </c>
      <c r="AS508" t="n">
        <v>0.1162332013234709</v>
      </c>
      <c r="AT508" t="n">
        <v>0.252182430539424</v>
      </c>
      <c r="AU508" t="n">
        <v>0.2060761187483673</v>
      </c>
      <c r="AV508" t="n">
        <v>5.093165689810637</v>
      </c>
      <c r="AW508" t="n">
        <v>99.29976645800942</v>
      </c>
      <c r="AX508" t="n">
        <v>12493.58964705304</v>
      </c>
      <c r="AY508" t="n">
        <v>146463.2163689517</v>
      </c>
      <c r="AZ508" t="n">
        <v>179646.1375100322</v>
      </c>
      <c r="BA508" t="n">
        <v>44287.01000757175</v>
      </c>
      <c r="BB508" t="n">
        <v>7065.49283116574</v>
      </c>
      <c r="BC508" t="n">
        <v>51352.50283873748</v>
      </c>
      <c r="BD508" t="n">
        <v>0.4717256274263787</v>
      </c>
      <c r="BE508" t="n">
        <v>1.639077739433922</v>
      </c>
      <c r="BF508" t="n">
        <v>9.84079822121975</v>
      </c>
      <c r="BG508" t="n">
        <v>0.6244037186911449</v>
      </c>
      <c r="BH508" t="n">
        <v>1024.413822400124</v>
      </c>
      <c r="BI508" t="n">
        <v>399.5302855253734</v>
      </c>
      <c r="BJ508" t="n">
        <v>13002.38032948998</v>
      </c>
      <c r="BK508" t="n">
        <v>43863.31984355146</v>
      </c>
      <c r="BL508" t="n">
        <v>17456.00220573721</v>
      </c>
      <c r="BM508" t="n">
        <v>1163.183910894353</v>
      </c>
      <c r="BN508" t="n">
        <v>16420.3366675352</v>
      </c>
      <c r="BO508" t="n">
        <v>6491.133685526496</v>
      </c>
      <c r="BP508" t="n">
        <v>0.08981145040424528</v>
      </c>
      <c r="BQ508" t="n">
        <v>3.334902643665724</v>
      </c>
      <c r="BR508" t="n">
        <v>181.3067350826319</v>
      </c>
      <c r="BS508" t="n">
        <v>2282.626428002187</v>
      </c>
      <c r="BT508" t="n">
        <v>5724.403420454449</v>
      </c>
      <c r="BU508" t="n">
        <v>2869.161183718689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204</v>
      </c>
      <c r="C509" t="n">
        <v>73</v>
      </c>
      <c r="D509" t="n">
        <v>805.9677341274537</v>
      </c>
      <c r="E509" t="n">
        <v>7.430874166703256</v>
      </c>
      <c r="F509" t="n">
        <v>119.0066896317461</v>
      </c>
      <c r="G509" t="n">
        <v>6953.223248001024</v>
      </c>
      <c r="H509" t="n">
        <v>239574.3398012711</v>
      </c>
      <c r="I509" t="n">
        <v>195827.4885438459</v>
      </c>
      <c r="J509" t="n">
        <v>-684.3558693423278</v>
      </c>
      <c r="K509" t="n">
        <v>140.1607057959091</v>
      </c>
      <c r="L509" t="n">
        <v>-420.9731802839288</v>
      </c>
      <c r="M509" t="n">
        <v>0.4717256274263787</v>
      </c>
      <c r="N509" t="n">
        <v>9.84079822121975</v>
      </c>
      <c r="O509" t="n">
        <v>1024.413822400124</v>
      </c>
      <c r="P509" t="n">
        <v>1.639077739433922</v>
      </c>
      <c r="Q509" t="n">
        <v>0.6244037186911449</v>
      </c>
      <c r="R509" t="n">
        <v>399.5302855253734</v>
      </c>
      <c r="S509" t="n">
        <v>60.48569891955024</v>
      </c>
      <c r="T509" t="n">
        <v>850.4474588149519</v>
      </c>
      <c r="U509" t="n">
        <v>38395.44154178476</v>
      </c>
      <c r="V509" t="n">
        <v>289</v>
      </c>
      <c r="W509" t="n">
        <v>777</v>
      </c>
      <c r="X509" t="n">
        <v>235</v>
      </c>
      <c r="Y509" t="n">
        <v>0</v>
      </c>
      <c r="Z509" t="n">
        <v>0.429202005040793</v>
      </c>
      <c r="AA509" t="n">
        <v>4.209103312629271</v>
      </c>
      <c r="AB509" t="n">
        <v>349.4373549632258</v>
      </c>
      <c r="AC509" t="n">
        <v>4405.079627449402</v>
      </c>
      <c r="AD509" t="n">
        <v>4811.091554470851</v>
      </c>
      <c r="AE509" t="n">
        <v>1.218829944506673</v>
      </c>
      <c r="AF509" t="n">
        <v>19.02426463042956</v>
      </c>
      <c r="AG509" t="n">
        <v>642.6827356744955</v>
      </c>
      <c r="AH509" t="n">
        <v>39283.14763565109</v>
      </c>
      <c r="AI509" t="n">
        <v>25785.0881363856</v>
      </c>
      <c r="AJ509" t="n">
        <v>-26.55235284528922</v>
      </c>
      <c r="AK509" t="n">
        <v>38.79777585220496</v>
      </c>
      <c r="AL509" t="n">
        <v>74.87003421973763</v>
      </c>
      <c r="AM509" t="n">
        <v>-1.167352112007543</v>
      </c>
      <c r="AN509" t="n">
        <v>9.216394502528612</v>
      </c>
      <c r="AO509" t="n">
        <v>624.8835368747516</v>
      </c>
      <c r="AP509" t="n">
        <v>950159.7178466693</v>
      </c>
      <c r="AQ509" t="n">
        <v>0.2093443966677078</v>
      </c>
      <c r="AR509" t="n">
        <v>0.2161282421750036</v>
      </c>
      <c r="AS509" t="n">
        <v>0.1163188004429686</v>
      </c>
      <c r="AT509" t="n">
        <v>0.2521543544382751</v>
      </c>
      <c r="AU509" t="n">
        <v>0.206054206276045</v>
      </c>
      <c r="AV509" t="n">
        <v>5.092708792111458</v>
      </c>
      <c r="AW509" t="n">
        <v>99.29351518008065</v>
      </c>
      <c r="AX509" t="n">
        <v>12491.68112327457</v>
      </c>
      <c r="AY509" t="n">
        <v>146451.6032330377</v>
      </c>
      <c r="AZ509" t="n">
        <v>179632.3811793422</v>
      </c>
      <c r="BA509" t="n">
        <v>44287.01000757175</v>
      </c>
      <c r="BB509" t="n">
        <v>7065.49283116574</v>
      </c>
      <c r="BC509" t="n">
        <v>51352.50283873748</v>
      </c>
      <c r="BD509" t="n">
        <v>0.4717256274263787</v>
      </c>
      <c r="BE509" t="n">
        <v>1.639077739433922</v>
      </c>
      <c r="BF509" t="n">
        <v>9.84079822121975</v>
      </c>
      <c r="BG509" t="n">
        <v>0.6244037186911449</v>
      </c>
      <c r="BH509" t="n">
        <v>1024.413822400124</v>
      </c>
      <c r="BI509" t="n">
        <v>399.5302855253734</v>
      </c>
      <c r="BJ509" t="n">
        <v>13002.38032948998</v>
      </c>
      <c r="BK509" t="n">
        <v>43863.31984355146</v>
      </c>
      <c r="BL509" t="n">
        <v>17456.00220573721</v>
      </c>
      <c r="BM509" t="n">
        <v>1163.183910894353</v>
      </c>
      <c r="BN509" t="n">
        <v>16420.3366675352</v>
      </c>
      <c r="BO509" t="n">
        <v>6491.133685526496</v>
      </c>
      <c r="BP509" t="n">
        <v>0.08981145040424528</v>
      </c>
      <c r="BQ509" t="n">
        <v>3.334902643665724</v>
      </c>
      <c r="BR509" t="n">
        <v>181.3067350826319</v>
      </c>
      <c r="BS509" t="n">
        <v>2282.626428002187</v>
      </c>
      <c r="BT509" t="n">
        <v>5724.403420454449</v>
      </c>
      <c r="BU509" t="n">
        <v>2869.161183718689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204</v>
      </c>
      <c r="C510" t="n">
        <v>73</v>
      </c>
      <c r="D510" t="n">
        <v>805.9686572416012</v>
      </c>
      <c r="E510" t="n">
        <v>7.432148477954114</v>
      </c>
      <c r="F510" t="n">
        <v>119.0072890772174</v>
      </c>
      <c r="G510" t="n">
        <v>6953.223248001024</v>
      </c>
      <c r="H510" t="n">
        <v>239574.3398012711</v>
      </c>
      <c r="I510" t="n">
        <v>195827.4885438459</v>
      </c>
      <c r="J510" t="n">
        <v>-684.3558693423278</v>
      </c>
      <c r="K510" t="n">
        <v>140.1607057959091</v>
      </c>
      <c r="L510" t="n">
        <v>-420.9731802839288</v>
      </c>
      <c r="M510" t="n">
        <v>0.4717256274263787</v>
      </c>
      <c r="N510" t="n">
        <v>9.84079822121975</v>
      </c>
      <c r="O510" t="n">
        <v>1024.413822400124</v>
      </c>
      <c r="P510" t="n">
        <v>1.639077739433922</v>
      </c>
      <c r="Q510" t="n">
        <v>0.6244037186911449</v>
      </c>
      <c r="R510" t="n">
        <v>399.5302855253734</v>
      </c>
      <c r="S510" t="n">
        <v>60.52031144437876</v>
      </c>
      <c r="T510" t="n">
        <v>850.4474588149519</v>
      </c>
      <c r="U510" t="n">
        <v>38395.44154178476</v>
      </c>
      <c r="V510" t="n">
        <v>289</v>
      </c>
      <c r="W510" t="n">
        <v>777</v>
      </c>
      <c r="X510" t="n">
        <v>235.6666666666667</v>
      </c>
      <c r="Y510" t="n">
        <v>0</v>
      </c>
      <c r="Z510" t="n">
        <v>0.4304743022417252</v>
      </c>
      <c r="AA510" t="n">
        <v>4.209104452782085</v>
      </c>
      <c r="AB510" t="n">
        <v>349.4373549632258</v>
      </c>
      <c r="AC510" t="n">
        <v>4405.079627449402</v>
      </c>
      <c r="AD510" t="n">
        <v>4811.091554470851</v>
      </c>
      <c r="AE510" t="n">
        <v>1.219322137945995</v>
      </c>
      <c r="AF510" t="n">
        <v>19.02426577058237</v>
      </c>
      <c r="AG510" t="n">
        <v>642.6827356744955</v>
      </c>
      <c r="AH510" t="n">
        <v>39283.14763565109</v>
      </c>
      <c r="AI510" t="n">
        <v>25785.0881363856</v>
      </c>
      <c r="AJ510" t="n">
        <v>-21.3120183672531</v>
      </c>
      <c r="AK510" t="n">
        <v>34.58306525255379</v>
      </c>
      <c r="AL510" t="n">
        <v>73.00914771048549</v>
      </c>
      <c r="AM510" t="n">
        <v>-1.167352112007543</v>
      </c>
      <c r="AN510" t="n">
        <v>9.216394502528612</v>
      </c>
      <c r="AO510" t="n">
        <v>624.8835368747516</v>
      </c>
      <c r="AP510" t="n">
        <v>950205.3981651249</v>
      </c>
      <c r="AQ510" t="n">
        <v>0.2093453870392807</v>
      </c>
      <c r="AR510" t="n">
        <v>0.2160944809270934</v>
      </c>
      <c r="AS510" t="n">
        <v>0.1163739918689858</v>
      </c>
      <c r="AT510" t="n">
        <v>0.2521428702179664</v>
      </c>
      <c r="AU510" t="n">
        <v>0.2060432699466739</v>
      </c>
      <c r="AV510" t="n">
        <v>5.092437317876404</v>
      </c>
      <c r="AW510" t="n">
        <v>99.2896389418824</v>
      </c>
      <c r="AX510" t="n">
        <v>12490.43648982423</v>
      </c>
      <c r="AY510" t="n">
        <v>146443.7886469863</v>
      </c>
      <c r="AZ510" t="n">
        <v>179623.0880397536</v>
      </c>
      <c r="BA510" t="n">
        <v>44287.01000757175</v>
      </c>
      <c r="BB510" t="n">
        <v>7065.49283116574</v>
      </c>
      <c r="BC510" t="n">
        <v>51352.50283873748</v>
      </c>
      <c r="BD510" t="n">
        <v>0.4717256274263787</v>
      </c>
      <c r="BE510" t="n">
        <v>1.639077739433922</v>
      </c>
      <c r="BF510" t="n">
        <v>9.84079822121975</v>
      </c>
      <c r="BG510" t="n">
        <v>0.6244037186911449</v>
      </c>
      <c r="BH510" t="n">
        <v>1024.413822400124</v>
      </c>
      <c r="BI510" t="n">
        <v>399.5302855253734</v>
      </c>
      <c r="BJ510" t="n">
        <v>13002.38032948998</v>
      </c>
      <c r="BK510" t="n">
        <v>43863.31984355146</v>
      </c>
      <c r="BL510" t="n">
        <v>17456.00220573721</v>
      </c>
      <c r="BM510" t="n">
        <v>1163.183910894353</v>
      </c>
      <c r="BN510" t="n">
        <v>16420.3366675352</v>
      </c>
      <c r="BO510" t="n">
        <v>6491.133685526496</v>
      </c>
      <c r="BP510" t="n">
        <v>0.08981145040424528</v>
      </c>
      <c r="BQ510" t="n">
        <v>3.334902643665724</v>
      </c>
      <c r="BR510" t="n">
        <v>181.3067350826319</v>
      </c>
      <c r="BS510" t="n">
        <v>2282.626428002187</v>
      </c>
      <c r="BT510" t="n">
        <v>5724.403420454449</v>
      </c>
      <c r="BU510" t="n">
        <v>2869.161183718689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204</v>
      </c>
      <c r="C511" t="n">
        <v>73</v>
      </c>
      <c r="D511" t="n">
        <v>805.9798197692074</v>
      </c>
      <c r="E511" t="n">
        <v>7.433237857800537</v>
      </c>
      <c r="F511" t="n">
        <v>119.0078841630586</v>
      </c>
      <c r="G511" t="n">
        <v>6953.223248001024</v>
      </c>
      <c r="H511" t="n">
        <v>239574.3398012711</v>
      </c>
      <c r="I511" t="n">
        <v>195827.4885438459</v>
      </c>
      <c r="J511" t="n">
        <v>-684.3558693423278</v>
      </c>
      <c r="K511" t="n">
        <v>140.1607057959091</v>
      </c>
      <c r="L511" t="n">
        <v>-420.9731802839288</v>
      </c>
      <c r="M511" t="n">
        <v>0.4717256274263787</v>
      </c>
      <c r="N511" t="n">
        <v>9.84079822121975</v>
      </c>
      <c r="O511" t="n">
        <v>1024.413822400124</v>
      </c>
      <c r="P511" t="n">
        <v>1.639077739433922</v>
      </c>
      <c r="Q511" t="n">
        <v>0.6244037186911449</v>
      </c>
      <c r="R511" t="n">
        <v>399.5302855253734</v>
      </c>
      <c r="S511" t="n">
        <v>60.53761770679304</v>
      </c>
      <c r="T511" t="n">
        <v>850.4474588149519</v>
      </c>
      <c r="U511" t="n">
        <v>38395.44154178476</v>
      </c>
      <c r="V511" t="n">
        <v>289</v>
      </c>
      <c r="W511" t="n">
        <v>777</v>
      </c>
      <c r="X511" t="n">
        <v>236</v>
      </c>
      <c r="Y511" t="n">
        <v>0</v>
      </c>
      <c r="Z511" t="n">
        <v>0.4311114451803298</v>
      </c>
      <c r="AA511" t="n">
        <v>4.209105590201063</v>
      </c>
      <c r="AB511" t="n">
        <v>349.4373549632258</v>
      </c>
      <c r="AC511" t="n">
        <v>4405.079627449402</v>
      </c>
      <c r="AD511" t="n">
        <v>4811.091554470851</v>
      </c>
      <c r="AE511" t="n">
        <v>1.219569229003795</v>
      </c>
      <c r="AF511" t="n">
        <v>19.02426690800135</v>
      </c>
      <c r="AG511" t="n">
        <v>642.6827356744955</v>
      </c>
      <c r="AH511" t="n">
        <v>39283.14763565109</v>
      </c>
      <c r="AI511" t="n">
        <v>25785.0881363856</v>
      </c>
      <c r="AJ511" t="n">
        <v>-24.39301090932079</v>
      </c>
      <c r="AK511" t="n">
        <v>34.13287107792809</v>
      </c>
      <c r="AL511" t="n">
        <v>72.36629460603557</v>
      </c>
      <c r="AM511" t="n">
        <v>-1.167352112007543</v>
      </c>
      <c r="AN511" t="n">
        <v>9.216394502528612</v>
      </c>
      <c r="AO511" t="n">
        <v>624.8835368747516</v>
      </c>
      <c r="AP511" t="n">
        <v>950395.3785045532</v>
      </c>
      <c r="AQ511" t="n">
        <v>0.2094045011294632</v>
      </c>
      <c r="AR511" t="n">
        <v>0.21615047643842</v>
      </c>
      <c r="AS511" t="n">
        <v>0.11635302445248</v>
      </c>
      <c r="AT511" t="n">
        <v>0.2520911948420174</v>
      </c>
      <c r="AU511" t="n">
        <v>0.2060008031376193</v>
      </c>
      <c r="AV511" t="n">
        <v>5.093298651063382</v>
      </c>
      <c r="AW511" t="n">
        <v>99.29421589875226</v>
      </c>
      <c r="AX511" t="n">
        <v>12491.2858078239</v>
      </c>
      <c r="AY511" t="n">
        <v>146453.8762476437</v>
      </c>
      <c r="AZ511" t="n">
        <v>179635.4047619179</v>
      </c>
      <c r="BA511" t="n">
        <v>44287.01000757175</v>
      </c>
      <c r="BB511" t="n">
        <v>7065.49283116574</v>
      </c>
      <c r="BC511" t="n">
        <v>51352.50283873748</v>
      </c>
      <c r="BD511" t="n">
        <v>0.4717256274263787</v>
      </c>
      <c r="BE511" t="n">
        <v>1.639077739433922</v>
      </c>
      <c r="BF511" t="n">
        <v>9.84079822121975</v>
      </c>
      <c r="BG511" t="n">
        <v>0.6244037186911449</v>
      </c>
      <c r="BH511" t="n">
        <v>1024.413822400124</v>
      </c>
      <c r="BI511" t="n">
        <v>399.5302855253734</v>
      </c>
      <c r="BJ511" t="n">
        <v>13002.38032948998</v>
      </c>
      <c r="BK511" t="n">
        <v>43863.31984355146</v>
      </c>
      <c r="BL511" t="n">
        <v>17456.00220573721</v>
      </c>
      <c r="BM511" t="n">
        <v>1163.183910894353</v>
      </c>
      <c r="BN511" t="n">
        <v>16420.3366675352</v>
      </c>
      <c r="BO511" t="n">
        <v>6491.133685526496</v>
      </c>
      <c r="BP511" t="n">
        <v>0.08981145040424528</v>
      </c>
      <c r="BQ511" t="n">
        <v>3.334902643665724</v>
      </c>
      <c r="BR511" t="n">
        <v>181.3067350826319</v>
      </c>
      <c r="BS511" t="n">
        <v>2282.626428002187</v>
      </c>
      <c r="BT511" t="n">
        <v>5724.403420454449</v>
      </c>
      <c r="BU511" t="n">
        <v>2869.161183718689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204</v>
      </c>
      <c r="C512" t="n">
        <v>73</v>
      </c>
      <c r="D512" t="n">
        <v>805.9811619585721</v>
      </c>
      <c r="E512" t="n">
        <v>7.43326255751398</v>
      </c>
      <c r="F512" t="n">
        <v>119.0084180349782</v>
      </c>
      <c r="G512" t="n">
        <v>6953.223248001024</v>
      </c>
      <c r="H512" t="n">
        <v>239574.3398012711</v>
      </c>
      <c r="I512" t="n">
        <v>195827.4885438459</v>
      </c>
      <c r="J512" t="n">
        <v>-684.3558693423278</v>
      </c>
      <c r="K512" t="n">
        <v>140.1607057959091</v>
      </c>
      <c r="L512" t="n">
        <v>-420.9731802839288</v>
      </c>
      <c r="M512" t="n">
        <v>0.4717256274263787</v>
      </c>
      <c r="N512" t="n">
        <v>9.84079822121975</v>
      </c>
      <c r="O512" t="n">
        <v>1024.413822400124</v>
      </c>
      <c r="P512" t="n">
        <v>1.639077739433922</v>
      </c>
      <c r="Q512" t="n">
        <v>0.6244037186911449</v>
      </c>
      <c r="R512" t="n">
        <v>399.5302855253734</v>
      </c>
      <c r="S512" t="n">
        <v>60.53761770679304</v>
      </c>
      <c r="T512" t="n">
        <v>850.4474588149519</v>
      </c>
      <c r="U512" t="n">
        <v>38395.44154178476</v>
      </c>
      <c r="V512" t="n">
        <v>289</v>
      </c>
      <c r="W512" t="n">
        <v>777</v>
      </c>
      <c r="X512" t="n">
        <v>236</v>
      </c>
      <c r="Y512" t="n">
        <v>0</v>
      </c>
      <c r="Z512" t="n">
        <v>0.4311114993448895</v>
      </c>
      <c r="AA512" t="n">
        <v>4.209106608634352</v>
      </c>
      <c r="AB512" t="n">
        <v>349.4373549632258</v>
      </c>
      <c r="AC512" t="n">
        <v>4405.079627449402</v>
      </c>
      <c r="AD512" t="n">
        <v>4811.091554470851</v>
      </c>
      <c r="AE512" t="n">
        <v>1.219569283168355</v>
      </c>
      <c r="AF512" t="n">
        <v>19.02426792643464</v>
      </c>
      <c r="AG512" t="n">
        <v>642.6827356744955</v>
      </c>
      <c r="AH512" t="n">
        <v>39283.14763565109</v>
      </c>
      <c r="AI512" t="n">
        <v>25785.0881363856</v>
      </c>
      <c r="AJ512" t="n">
        <v>-26.79128832777399</v>
      </c>
      <c r="AK512" t="n">
        <v>35.54131646131167</v>
      </c>
      <c r="AL512" t="n">
        <v>72.07754217248126</v>
      </c>
      <c r="AM512" t="n">
        <v>-1.167352112007543</v>
      </c>
      <c r="AN512" t="n">
        <v>9.216394502528612</v>
      </c>
      <c r="AO512" t="n">
        <v>624.8835368747516</v>
      </c>
      <c r="AP512" t="n">
        <v>950326.0795546751</v>
      </c>
      <c r="AQ512" t="n">
        <v>0.2093779968803557</v>
      </c>
      <c r="AR512" t="n">
        <v>0.216127439223097</v>
      </c>
      <c r="AS512" t="n">
        <v>0.1163716519400157</v>
      </c>
      <c r="AT512" t="n">
        <v>0.252107628933184</v>
      </c>
      <c r="AU512" t="n">
        <v>0.2060152830233477</v>
      </c>
      <c r="AV512" t="n">
        <v>5.093293212837374</v>
      </c>
      <c r="AW512" t="n">
        <v>99.29331843082535</v>
      </c>
      <c r="AX512" t="n">
        <v>12490.81813164906</v>
      </c>
      <c r="AY512" t="n">
        <v>146450.0336305299</v>
      </c>
      <c r="AZ512" t="n">
        <v>179630.2906373287</v>
      </c>
      <c r="BA512" t="n">
        <v>44287.01000757175</v>
      </c>
      <c r="BB512" t="n">
        <v>7065.49283116574</v>
      </c>
      <c r="BC512" t="n">
        <v>51352.50283873748</v>
      </c>
      <c r="BD512" t="n">
        <v>0.4717256274263787</v>
      </c>
      <c r="BE512" t="n">
        <v>1.639077739433922</v>
      </c>
      <c r="BF512" t="n">
        <v>9.84079822121975</v>
      </c>
      <c r="BG512" t="n">
        <v>0.6244037186911449</v>
      </c>
      <c r="BH512" t="n">
        <v>1024.413822400124</v>
      </c>
      <c r="BI512" t="n">
        <v>399.5302855253734</v>
      </c>
      <c r="BJ512" t="n">
        <v>13002.38032948998</v>
      </c>
      <c r="BK512" t="n">
        <v>43863.31984355146</v>
      </c>
      <c r="BL512" t="n">
        <v>17456.00220573721</v>
      </c>
      <c r="BM512" t="n">
        <v>1163.183910894353</v>
      </c>
      <c r="BN512" t="n">
        <v>16420.3366675352</v>
      </c>
      <c r="BO512" t="n">
        <v>6491.133685526496</v>
      </c>
      <c r="BP512" t="n">
        <v>0.08981145040424528</v>
      </c>
      <c r="BQ512" t="n">
        <v>3.334902643665724</v>
      </c>
      <c r="BR512" t="n">
        <v>181.3067350826319</v>
      </c>
      <c r="BS512" t="n">
        <v>2282.626428002187</v>
      </c>
      <c r="BT512" t="n">
        <v>5724.403420454449</v>
      </c>
      <c r="BU512" t="n">
        <v>2869.161183718689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204</v>
      </c>
      <c r="C513" t="n">
        <v>73</v>
      </c>
      <c r="D513" t="n">
        <v>805.9822087004294</v>
      </c>
      <c r="E513" t="n">
        <v>7.433275914483946</v>
      </c>
      <c r="F513" t="n">
        <v>119.0089259950193</v>
      </c>
      <c r="G513" t="n">
        <v>6953.223248001024</v>
      </c>
      <c r="H513" t="n">
        <v>239574.3398012711</v>
      </c>
      <c r="I513" t="n">
        <v>195827.4885438459</v>
      </c>
      <c r="J513" t="n">
        <v>-684.3558693423278</v>
      </c>
      <c r="K513" t="n">
        <v>140.1607057959091</v>
      </c>
      <c r="L513" t="n">
        <v>-420.9731802839288</v>
      </c>
      <c r="M513" t="n">
        <v>0.4717256274263787</v>
      </c>
      <c r="N513" t="n">
        <v>9.84079822121975</v>
      </c>
      <c r="O513" t="n">
        <v>1024.413822400124</v>
      </c>
      <c r="P513" t="n">
        <v>1.639077739433922</v>
      </c>
      <c r="Q513" t="n">
        <v>0.6244037186911449</v>
      </c>
      <c r="R513" t="n">
        <v>399.5302855253734</v>
      </c>
      <c r="S513" t="n">
        <v>60.53761770679304</v>
      </c>
      <c r="T513" t="n">
        <v>850.4474588149519</v>
      </c>
      <c r="U513" t="n">
        <v>38395.44154178476</v>
      </c>
      <c r="V513" t="n">
        <v>289</v>
      </c>
      <c r="W513" t="n">
        <v>777</v>
      </c>
      <c r="X513" t="n">
        <v>236</v>
      </c>
      <c r="Y513" t="n">
        <v>0</v>
      </c>
      <c r="Z513" t="n">
        <v>0.4311115286522103</v>
      </c>
      <c r="AA513" t="n">
        <v>4.209107577223944</v>
      </c>
      <c r="AB513" t="n">
        <v>349.4373549632258</v>
      </c>
      <c r="AC513" t="n">
        <v>4405.079627449402</v>
      </c>
      <c r="AD513" t="n">
        <v>4811.091554470851</v>
      </c>
      <c r="AE513" t="n">
        <v>1.219569312475676</v>
      </c>
      <c r="AF513" t="n">
        <v>19.02426889502423</v>
      </c>
      <c r="AG513" t="n">
        <v>642.6827356744955</v>
      </c>
      <c r="AH513" t="n">
        <v>39283.14763565109</v>
      </c>
      <c r="AI513" t="n">
        <v>25785.0881363856</v>
      </c>
      <c r="AJ513" t="n">
        <v>-27.04616020167178</v>
      </c>
      <c r="AK513" t="n">
        <v>35.87925092640409</v>
      </c>
      <c r="AL513" t="n">
        <v>73.65483986913792</v>
      </c>
      <c r="AM513" t="n">
        <v>-1.167352112007543</v>
      </c>
      <c r="AN513" t="n">
        <v>9.216394502528612</v>
      </c>
      <c r="AO513" t="n">
        <v>624.8835368747516</v>
      </c>
      <c r="AP513" t="n">
        <v>950312.6542602651</v>
      </c>
      <c r="AQ513" t="n">
        <v>0.2093848184345387</v>
      </c>
      <c r="AR513" t="n">
        <v>0.2161226959169019</v>
      </c>
      <c r="AS513" t="n">
        <v>0.1163732959502067</v>
      </c>
      <c r="AT513" t="n">
        <v>0.252104328341138</v>
      </c>
      <c r="AU513" t="n">
        <v>0.2060148613572146</v>
      </c>
      <c r="AV513" t="n">
        <v>5.093288912660243</v>
      </c>
      <c r="AW513" t="n">
        <v>99.29397867868748</v>
      </c>
      <c r="AX513" t="n">
        <v>12490.77783681353</v>
      </c>
      <c r="AY513" t="n">
        <v>146449.8431503808</v>
      </c>
      <c r="AZ513" t="n">
        <v>179629.9827374381</v>
      </c>
      <c r="BA513" t="n">
        <v>44287.01000757175</v>
      </c>
      <c r="BB513" t="n">
        <v>7065.49283116574</v>
      </c>
      <c r="BC513" t="n">
        <v>51352.50283873748</v>
      </c>
      <c r="BD513" t="n">
        <v>0.4717256274263787</v>
      </c>
      <c r="BE513" t="n">
        <v>1.639077739433922</v>
      </c>
      <c r="BF513" t="n">
        <v>9.84079822121975</v>
      </c>
      <c r="BG513" t="n">
        <v>0.6244037186911449</v>
      </c>
      <c r="BH513" t="n">
        <v>1024.413822400124</v>
      </c>
      <c r="BI513" t="n">
        <v>399.5302855253734</v>
      </c>
      <c r="BJ513" t="n">
        <v>13002.38032948998</v>
      </c>
      <c r="BK513" t="n">
        <v>43863.31984355146</v>
      </c>
      <c r="BL513" t="n">
        <v>17456.00220573721</v>
      </c>
      <c r="BM513" t="n">
        <v>1163.183910894353</v>
      </c>
      <c r="BN513" t="n">
        <v>16420.3366675352</v>
      </c>
      <c r="BO513" t="n">
        <v>6491.133685526496</v>
      </c>
      <c r="BP513" t="n">
        <v>0.08981145040424528</v>
      </c>
      <c r="BQ513" t="n">
        <v>3.334902643665724</v>
      </c>
      <c r="BR513" t="n">
        <v>181.3067350826319</v>
      </c>
      <c r="BS513" t="n">
        <v>2282.626428002187</v>
      </c>
      <c r="BT513" t="n">
        <v>5724.403420454449</v>
      </c>
      <c r="BU513" t="n">
        <v>2869.161183718689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204</v>
      </c>
      <c r="C514" t="n">
        <v>73</v>
      </c>
      <c r="D514" t="n">
        <v>805.9832034459395</v>
      </c>
      <c r="E514" t="n">
        <v>7.433285612161956</v>
      </c>
      <c r="F514" t="n">
        <v>119.0094551742897</v>
      </c>
      <c r="G514" t="n">
        <v>6953.223248001024</v>
      </c>
      <c r="H514" t="n">
        <v>239574.3398012711</v>
      </c>
      <c r="I514" t="n">
        <v>195827.4885438459</v>
      </c>
      <c r="J514" t="n">
        <v>-684.3558693423278</v>
      </c>
      <c r="K514" t="n">
        <v>140.1607057959091</v>
      </c>
      <c r="L514" t="n">
        <v>-420.9731802839288</v>
      </c>
      <c r="M514" t="n">
        <v>0.4717256274263787</v>
      </c>
      <c r="N514" t="n">
        <v>9.84079822121975</v>
      </c>
      <c r="O514" t="n">
        <v>1024.413822400124</v>
      </c>
      <c r="P514" t="n">
        <v>1.639077739433922</v>
      </c>
      <c r="Q514" t="n">
        <v>0.6244037186911449</v>
      </c>
      <c r="R514" t="n">
        <v>399.5302855253734</v>
      </c>
      <c r="S514" t="n">
        <v>60.53761770679304</v>
      </c>
      <c r="T514" t="n">
        <v>850.4474588149519</v>
      </c>
      <c r="U514" t="n">
        <v>38395.44154178476</v>
      </c>
      <c r="V514" t="n">
        <v>289</v>
      </c>
      <c r="W514" t="n">
        <v>777</v>
      </c>
      <c r="X514" t="n">
        <v>236</v>
      </c>
      <c r="Y514" t="n">
        <v>0</v>
      </c>
      <c r="Z514" t="n">
        <v>0.4311115499370625</v>
      </c>
      <c r="AA514" t="n">
        <v>4.209108586839715</v>
      </c>
      <c r="AB514" t="n">
        <v>349.4373549632258</v>
      </c>
      <c r="AC514" t="n">
        <v>4405.079627449402</v>
      </c>
      <c r="AD514" t="n">
        <v>4811.091554470851</v>
      </c>
      <c r="AE514" t="n">
        <v>1.219569333760528</v>
      </c>
      <c r="AF514" t="n">
        <v>19.02426990464</v>
      </c>
      <c r="AG514" t="n">
        <v>642.6827356744955</v>
      </c>
      <c r="AH514" t="n">
        <v>39283.14763565109</v>
      </c>
      <c r="AI514" t="n">
        <v>25785.0881363856</v>
      </c>
      <c r="AJ514" t="n">
        <v>-21.95845057628047</v>
      </c>
      <c r="AK514" t="n">
        <v>34.25102123095815</v>
      </c>
      <c r="AL514" t="n">
        <v>72.86619102080958</v>
      </c>
      <c r="AM514" t="n">
        <v>-1.167352112007543</v>
      </c>
      <c r="AN514" t="n">
        <v>9.216394502528612</v>
      </c>
      <c r="AO514" t="n">
        <v>624.8835368747516</v>
      </c>
      <c r="AP514" t="n">
        <v>950278.5063146095</v>
      </c>
      <c r="AQ514" t="n">
        <v>0.2093885731001581</v>
      </c>
      <c r="AR514" t="n">
        <v>0.2161288800012681</v>
      </c>
      <c r="AS514" t="n">
        <v>0.116349773873477</v>
      </c>
      <c r="AT514" t="n">
        <v>0.2521146280065418</v>
      </c>
      <c r="AU514" t="n">
        <v>0.2060181450185551</v>
      </c>
      <c r="AV514" t="n">
        <v>5.093414877175073</v>
      </c>
      <c r="AW514" t="n">
        <v>99.29711711047253</v>
      </c>
      <c r="AX514" t="n">
        <v>12491.32368304546</v>
      </c>
      <c r="AY514" t="n">
        <v>146453.0857140766</v>
      </c>
      <c r="AZ514" t="n">
        <v>179634.3209271184</v>
      </c>
      <c r="BA514" t="n">
        <v>44287.01000757175</v>
      </c>
      <c r="BB514" t="n">
        <v>7065.49283116574</v>
      </c>
      <c r="BC514" t="n">
        <v>51352.50283873748</v>
      </c>
      <c r="BD514" t="n">
        <v>0.4717256274263787</v>
      </c>
      <c r="BE514" t="n">
        <v>1.639077739433922</v>
      </c>
      <c r="BF514" t="n">
        <v>9.84079822121975</v>
      </c>
      <c r="BG514" t="n">
        <v>0.6244037186911449</v>
      </c>
      <c r="BH514" t="n">
        <v>1024.413822400124</v>
      </c>
      <c r="BI514" t="n">
        <v>399.5302855253734</v>
      </c>
      <c r="BJ514" t="n">
        <v>13002.38032948998</v>
      </c>
      <c r="BK514" t="n">
        <v>43863.31984355146</v>
      </c>
      <c r="BL514" t="n">
        <v>17456.00220573721</v>
      </c>
      <c r="BM514" t="n">
        <v>1163.183910894353</v>
      </c>
      <c r="BN514" t="n">
        <v>16420.3366675352</v>
      </c>
      <c r="BO514" t="n">
        <v>6491.133685526496</v>
      </c>
      <c r="BP514" t="n">
        <v>0.08981145040424528</v>
      </c>
      <c r="BQ514" t="n">
        <v>3.334902643665724</v>
      </c>
      <c r="BR514" t="n">
        <v>181.3067350826319</v>
      </c>
      <c r="BS514" t="n">
        <v>2282.626428002187</v>
      </c>
      <c r="BT514" t="n">
        <v>5724.403420454449</v>
      </c>
      <c r="BU514" t="n">
        <v>2869.161183718689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204</v>
      </c>
      <c r="C515" t="n">
        <v>73</v>
      </c>
      <c r="D515" t="n">
        <v>805.9840402524333</v>
      </c>
      <c r="E515" t="n">
        <v>7.433414273772485</v>
      </c>
      <c r="F515" t="n">
        <v>119.0099628612837</v>
      </c>
      <c r="G515" t="n">
        <v>6953.223248001024</v>
      </c>
      <c r="H515" t="n">
        <v>239574.3398012711</v>
      </c>
      <c r="I515" t="n">
        <v>195827.4885438459</v>
      </c>
      <c r="J515" t="n">
        <v>-688.3003229822843</v>
      </c>
      <c r="K515" t="n">
        <v>140.1607057959091</v>
      </c>
      <c r="L515" t="n">
        <v>-420.9731802839288</v>
      </c>
      <c r="M515" t="n">
        <v>0.3381279733552924</v>
      </c>
      <c r="N515" t="n">
        <v>9.84079822121975</v>
      </c>
      <c r="O515" t="n">
        <v>1024.413822400124</v>
      </c>
      <c r="P515" t="n">
        <v>1.639077739433922</v>
      </c>
      <c r="Q515" t="n">
        <v>0.6244037186911449</v>
      </c>
      <c r="R515" t="n">
        <v>399.5302855253734</v>
      </c>
      <c r="S515" t="n">
        <v>60.67121536086412</v>
      </c>
      <c r="T515" t="n">
        <v>850.4474588149519</v>
      </c>
      <c r="U515" t="n">
        <v>38395.44154178476</v>
      </c>
      <c r="V515" t="n">
        <v>289.6666666666667</v>
      </c>
      <c r="W515" t="n">
        <v>777</v>
      </c>
      <c r="X515" t="n">
        <v>236</v>
      </c>
      <c r="Y515" t="n">
        <v>0</v>
      </c>
      <c r="Z515" t="n">
        <v>0.4325019966624929</v>
      </c>
      <c r="AA515" t="n">
        <v>4.209109556392147</v>
      </c>
      <c r="AB515" t="n">
        <v>349.4373549632258</v>
      </c>
      <c r="AC515" t="n">
        <v>4405.079627449402</v>
      </c>
      <c r="AD515" t="n">
        <v>4811.091554470851</v>
      </c>
      <c r="AE515" t="n">
        <v>1.220107234134478</v>
      </c>
      <c r="AF515" t="n">
        <v>19.02427087419244</v>
      </c>
      <c r="AG515" t="n">
        <v>642.6827356744955</v>
      </c>
      <c r="AH515" t="n">
        <v>39283.14763565109</v>
      </c>
      <c r="AI515" t="n">
        <v>25785.0881363856</v>
      </c>
      <c r="AJ515" t="n">
        <v>-20.79865710648258</v>
      </c>
      <c r="AK515" t="n">
        <v>31.37857827766953</v>
      </c>
      <c r="AL515" t="n">
        <v>72.84129149481025</v>
      </c>
      <c r="AM515" t="n">
        <v>-1.300949766078629</v>
      </c>
      <c r="AN515" t="n">
        <v>9.216394502528612</v>
      </c>
      <c r="AO515" t="n">
        <v>624.8835368747516</v>
      </c>
      <c r="AP515" t="n">
        <v>950386.6054815244</v>
      </c>
      <c r="AQ515" t="n">
        <v>0.2094182344894832</v>
      </c>
      <c r="AR515" t="n">
        <v>0.2161396940137915</v>
      </c>
      <c r="AS515" t="n">
        <v>0.1163642407432964</v>
      </c>
      <c r="AT515" t="n">
        <v>0.252085951906629</v>
      </c>
      <c r="AU515" t="n">
        <v>0.2059918788467999</v>
      </c>
      <c r="AV515" t="n">
        <v>5.093287515892855</v>
      </c>
      <c r="AW515" t="n">
        <v>99.29609022889888</v>
      </c>
      <c r="AX515" t="n">
        <v>12491.00485874623</v>
      </c>
      <c r="AY515" t="n">
        <v>146451.9459049426</v>
      </c>
      <c r="AZ515" t="n">
        <v>179633.5987841783</v>
      </c>
      <c r="BA515" t="n">
        <v>44287.01000757175</v>
      </c>
      <c r="BB515" t="n">
        <v>7065.49283116574</v>
      </c>
      <c r="BC515" t="n">
        <v>51352.50283873748</v>
      </c>
      <c r="BD515" t="n">
        <v>0.3381279733552924</v>
      </c>
      <c r="BE515" t="n">
        <v>1.639077739433922</v>
      </c>
      <c r="BF515" t="n">
        <v>9.84079822121975</v>
      </c>
      <c r="BG515" t="n">
        <v>0.6244037186911449</v>
      </c>
      <c r="BH515" t="n">
        <v>1024.413822400124</v>
      </c>
      <c r="BI515" t="n">
        <v>399.5302855253734</v>
      </c>
      <c r="BJ515" t="n">
        <v>9424.844233794913</v>
      </c>
      <c r="BK515" t="n">
        <v>43863.31984355146</v>
      </c>
      <c r="BL515" t="n">
        <v>17456.00220573721</v>
      </c>
      <c r="BM515" t="n">
        <v>1163.183910894353</v>
      </c>
      <c r="BN515" t="n">
        <v>16420.3366675352</v>
      </c>
      <c r="BO515" t="n">
        <v>6491.133685526496</v>
      </c>
      <c r="BP515" t="n">
        <v>0.06916616933960205</v>
      </c>
      <c r="BQ515" t="n">
        <v>3.334902643665724</v>
      </c>
      <c r="BR515" t="n">
        <v>181.3067350826319</v>
      </c>
      <c r="BS515" t="n">
        <v>1729.778110955907</v>
      </c>
      <c r="BT515" t="n">
        <v>5724.403420454449</v>
      </c>
      <c r="BU515" t="n">
        <v>2869.161183718689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204</v>
      </c>
      <c r="C516" t="n">
        <v>73</v>
      </c>
      <c r="D516" t="n">
        <v>805.9965875033516</v>
      </c>
      <c r="E516" t="n">
        <v>7.433996762303642</v>
      </c>
      <c r="F516" t="n">
        <v>119.010464147907</v>
      </c>
      <c r="G516" t="n">
        <v>6953.223248001024</v>
      </c>
      <c r="H516" t="n">
        <v>239573.9222665303</v>
      </c>
      <c r="I516" t="n">
        <v>195826.451187256</v>
      </c>
      <c r="J516" t="n">
        <v>-688.8179095037891</v>
      </c>
      <c r="K516" t="n">
        <v>140.1607057959091</v>
      </c>
      <c r="L516" t="n">
        <v>-420.9731802839288</v>
      </c>
      <c r="M516" t="n">
        <v>1.582561302931187</v>
      </c>
      <c r="N516" t="n">
        <v>9.84079822121975</v>
      </c>
      <c r="O516" t="n">
        <v>1024.413822400124</v>
      </c>
      <c r="P516" t="n">
        <v>1.639077739433922</v>
      </c>
      <c r="Q516" t="n">
        <v>0.2081345728970474</v>
      </c>
      <c r="R516" t="n">
        <v>399.5302855253734</v>
      </c>
      <c r="S516" t="n">
        <v>62.0492463445111</v>
      </c>
      <c r="T516" t="n">
        <v>850.863727960746</v>
      </c>
      <c r="U516" t="n">
        <v>38395.44154178476</v>
      </c>
      <c r="V516" t="n">
        <v>290.6666666666667</v>
      </c>
      <c r="W516" t="n">
        <v>778.3333333333334</v>
      </c>
      <c r="X516" t="n">
        <v>236</v>
      </c>
      <c r="Y516" t="n">
        <v>0</v>
      </c>
      <c r="Z516" t="n">
        <v>0.4333518095854513</v>
      </c>
      <c r="AA516" t="n">
        <v>4.209110516148789</v>
      </c>
      <c r="AB516" t="n">
        <v>349.4373549632258</v>
      </c>
      <c r="AC516" t="n">
        <v>4405.081027023111</v>
      </c>
      <c r="AD516" t="n">
        <v>4811.094317588601</v>
      </c>
      <c r="AE516" t="n">
        <v>1.220436687632548</v>
      </c>
      <c r="AF516" t="n">
        <v>19.02427183394908</v>
      </c>
      <c r="AG516" t="n">
        <v>642.6827356744955</v>
      </c>
      <c r="AH516" t="n">
        <v>39283.14817707479</v>
      </c>
      <c r="AI516" t="n">
        <v>25785.08920529495</v>
      </c>
      <c r="AJ516" t="n">
        <v>-33.79385514619486</v>
      </c>
      <c r="AK516" t="n">
        <v>36.01815155690908</v>
      </c>
      <c r="AL516" t="n">
        <v>81.20778634989186</v>
      </c>
      <c r="AM516" t="n">
        <v>-0.05651643650273389</v>
      </c>
      <c r="AN516" t="n">
        <v>9.632663648322708</v>
      </c>
      <c r="AO516" t="n">
        <v>624.8835368747516</v>
      </c>
      <c r="AP516" t="n">
        <v>950440.2765513848</v>
      </c>
      <c r="AQ516" t="n">
        <v>0.2094364825665151</v>
      </c>
      <c r="AR516" t="n">
        <v>0.2161697318109763</v>
      </c>
      <c r="AS516" t="n">
        <v>0.1163442573565731</v>
      </c>
      <c r="AT516" t="n">
        <v>0.25207046643971</v>
      </c>
      <c r="AU516" t="n">
        <v>0.2059790618262254</v>
      </c>
      <c r="AV516" t="n">
        <v>5.094040831628794</v>
      </c>
      <c r="AW516" t="n">
        <v>99.29752686753734</v>
      </c>
      <c r="AX516" t="n">
        <v>12491.386427247</v>
      </c>
      <c r="AY516" t="n">
        <v>146454.9816056758</v>
      </c>
      <c r="AZ516" t="n">
        <v>179637.2301412254</v>
      </c>
      <c r="BA516" t="n">
        <v>44045.06849974205</v>
      </c>
      <c r="BB516" t="n">
        <v>6587.625431977383</v>
      </c>
      <c r="BC516" t="n">
        <v>50632.69393171944</v>
      </c>
      <c r="BD516" t="n">
        <v>1.582561302931187</v>
      </c>
      <c r="BE516" t="n">
        <v>1.639077739433922</v>
      </c>
      <c r="BF516" t="n">
        <v>9.84079822121975</v>
      </c>
      <c r="BG516" t="n">
        <v>0.2081345728970474</v>
      </c>
      <c r="BH516" t="n">
        <v>1024.413822400124</v>
      </c>
      <c r="BI516" t="n">
        <v>399.5302855253734</v>
      </c>
      <c r="BJ516" t="n">
        <v>42731.20321675037</v>
      </c>
      <c r="BK516" t="n">
        <v>43863.31984355146</v>
      </c>
      <c r="BL516" t="n">
        <v>17456.00220573721</v>
      </c>
      <c r="BM516" t="n">
        <v>444.8296441747742</v>
      </c>
      <c r="BN516" t="n">
        <v>16420.3366675352</v>
      </c>
      <c r="BO516" t="n">
        <v>6491.133685526496</v>
      </c>
      <c r="BP516" t="n">
        <v>0.08766311485642468</v>
      </c>
      <c r="BQ516" t="n">
        <v>3.334902643665724</v>
      </c>
      <c r="BR516" t="n">
        <v>181.3067350826319</v>
      </c>
      <c r="BS516" t="n">
        <v>2224.710136972707</v>
      </c>
      <c r="BT516" t="n">
        <v>5724.403420454449</v>
      </c>
      <c r="BU516" t="n">
        <v>2869.161183718689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204</v>
      </c>
      <c r="C517" t="n">
        <v>73</v>
      </c>
      <c r="D517" t="n">
        <v>805.9988564524525</v>
      </c>
      <c r="E517" t="n">
        <v>7.434075088937163</v>
      </c>
      <c r="F517" t="n">
        <v>119.0107992783512</v>
      </c>
      <c r="G517" t="n">
        <v>6953.223248001024</v>
      </c>
      <c r="H517" t="n">
        <v>239536.942425245</v>
      </c>
      <c r="I517" t="n">
        <v>195825.9325089612</v>
      </c>
      <c r="J517" t="n">
        <v>-651.3187829598347</v>
      </c>
      <c r="K517" t="n">
        <v>140.1607057959091</v>
      </c>
      <c r="L517" t="n">
        <v>-420.9731802839288</v>
      </c>
      <c r="M517" t="n">
        <v>2.238177381236906</v>
      </c>
      <c r="N517" t="n">
        <v>16.87382718994269</v>
      </c>
      <c r="O517" t="n">
        <v>1024.413822400124</v>
      </c>
      <c r="P517" t="n">
        <v>1.120295305509638</v>
      </c>
      <c r="Q517" t="n">
        <v>-1.27675647831893e-15</v>
      </c>
      <c r="R517" t="n">
        <v>399.5302855253734</v>
      </c>
      <c r="S517" t="n">
        <v>63.2236448567411</v>
      </c>
      <c r="T517" t="n">
        <v>858.1048915023661</v>
      </c>
      <c r="U517" t="n">
        <v>38395.44154178476</v>
      </c>
      <c r="V517" t="n">
        <v>291.6666666666667</v>
      </c>
      <c r="W517" t="n">
        <v>779.6666666666666</v>
      </c>
      <c r="X517" t="n">
        <v>236</v>
      </c>
      <c r="Y517" t="n">
        <v>0</v>
      </c>
      <c r="Z517" t="n">
        <v>0.4334287053883294</v>
      </c>
      <c r="AA517" t="n">
        <v>4.210874333149413</v>
      </c>
      <c r="AB517" t="n">
        <v>349.4373549632258</v>
      </c>
      <c r="AC517" t="n">
        <v>4405.086914634305</v>
      </c>
      <c r="AD517" t="n">
        <v>4811.095699147476</v>
      </c>
      <c r="AE517" t="n">
        <v>1.220466540310851</v>
      </c>
      <c r="AF517" t="n">
        <v>19.02495455719823</v>
      </c>
      <c r="AG517" t="n">
        <v>642.6827356744955</v>
      </c>
      <c r="AH517" t="n">
        <v>39283.15045469003</v>
      </c>
      <c r="AI517" t="n">
        <v>25785.08973974962</v>
      </c>
      <c r="AJ517" t="n">
        <v>4.364746977912882</v>
      </c>
      <c r="AK517" t="n">
        <v>44.6746904119308</v>
      </c>
      <c r="AL517" t="n">
        <v>92.82702913837024</v>
      </c>
      <c r="AM517" t="n">
        <v>1.117882075727269</v>
      </c>
      <c r="AN517" t="n">
        <v>16.8738271899427</v>
      </c>
      <c r="AO517" t="n">
        <v>624.8835368747516</v>
      </c>
      <c r="AP517" t="n">
        <v>950147.3302304862</v>
      </c>
      <c r="AQ517" t="n">
        <v>0.2094105910835307</v>
      </c>
      <c r="AR517" t="n">
        <v>0.21615169743655</v>
      </c>
      <c r="AS517" t="n">
        <v>0.1162398657105699</v>
      </c>
      <c r="AT517" t="n">
        <v>0.2521487754424526</v>
      </c>
      <c r="AU517" t="n">
        <v>0.2060490703268966</v>
      </c>
      <c r="AV517" t="n">
        <v>5.094727745837763</v>
      </c>
      <c r="AW517" t="n">
        <v>99.30923928617817</v>
      </c>
      <c r="AX517" t="n">
        <v>12493.72735403426</v>
      </c>
      <c r="AY517" t="n">
        <v>146467.3359299125</v>
      </c>
      <c r="AZ517" t="n">
        <v>179651.2212081623</v>
      </c>
      <c r="BA517" t="n">
        <v>30011.87290050932</v>
      </c>
      <c r="BB517" t="n">
        <v>6348.691732383205</v>
      </c>
      <c r="BC517" t="n">
        <v>36360.56463289252</v>
      </c>
      <c r="BD517" t="n">
        <v>2.238177381236906</v>
      </c>
      <c r="BE517" t="n">
        <v>1.120295305509638</v>
      </c>
      <c r="BF517" t="n">
        <v>16.87382718994269</v>
      </c>
      <c r="BG517" t="n">
        <v>-1.27675647831893e-15</v>
      </c>
      <c r="BH517" t="n">
        <v>1024.413822400124</v>
      </c>
      <c r="BI517" t="n">
        <v>399.5302855253734</v>
      </c>
      <c r="BJ517" t="n">
        <v>60278.76673215187</v>
      </c>
      <c r="BK517" t="n">
        <v>29987.86680462828</v>
      </c>
      <c r="BL517" t="n">
        <v>29586.62695147827</v>
      </c>
      <c r="BM517" t="n">
        <v>85.65251081498474</v>
      </c>
      <c r="BN517" t="n">
        <v>16420.3366675352</v>
      </c>
      <c r="BO517" t="n">
        <v>6491.133685526496</v>
      </c>
      <c r="BP517" t="n">
        <v>0.1020729078809968</v>
      </c>
      <c r="BQ517" t="n">
        <v>4.383692758405071</v>
      </c>
      <c r="BR517" t="n">
        <v>181.3067350826319</v>
      </c>
      <c r="BS517" t="n">
        <v>2610.388229242677</v>
      </c>
      <c r="BT517" t="n">
        <v>7533.365018014294</v>
      </c>
      <c r="BU517" t="n">
        <v>2869.161183718689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204</v>
      </c>
      <c r="C518" t="n">
        <v>73</v>
      </c>
      <c r="D518" t="n">
        <v>806.0002159836108</v>
      </c>
      <c r="E518" t="n">
        <v>7.434099264448437</v>
      </c>
      <c r="F518" t="n">
        <v>119.0126207952295</v>
      </c>
      <c r="G518" t="n">
        <v>6953.223248001024</v>
      </c>
      <c r="H518" t="n">
        <v>239502.8748717777</v>
      </c>
      <c r="I518" t="n">
        <v>195825.9325089612</v>
      </c>
      <c r="J518" t="n">
        <v>-617.250076955173</v>
      </c>
      <c r="K518" t="n">
        <v>140.1607057959091</v>
      </c>
      <c r="L518" t="n">
        <v>-420.9731802839288</v>
      </c>
      <c r="M518" t="n">
        <v>2.238177381236906</v>
      </c>
      <c r="N518" t="n">
        <v>20.39034167430417</v>
      </c>
      <c r="O518" t="n">
        <v>1024.413822400124</v>
      </c>
      <c r="P518" t="n">
        <v>0.2869680295158326</v>
      </c>
      <c r="Q518" t="n">
        <v>-1.27675647831893e-15</v>
      </c>
      <c r="R518" t="n">
        <v>399.5302855253734</v>
      </c>
      <c r="S518" t="n">
        <v>64.0569721327349</v>
      </c>
      <c r="T518" t="n">
        <v>861.7207811483371</v>
      </c>
      <c r="U518" t="n">
        <v>38395.44154178476</v>
      </c>
      <c r="V518" t="n">
        <v>292</v>
      </c>
      <c r="W518" t="n">
        <v>780.6666666666666</v>
      </c>
      <c r="X518" t="n">
        <v>237.3333333333333</v>
      </c>
      <c r="Y518" t="n">
        <v>0</v>
      </c>
      <c r="Z518" t="n">
        <v>0.4334287583279198</v>
      </c>
      <c r="AA518" t="n">
        <v>4.213024612676196</v>
      </c>
      <c r="AB518" t="n">
        <v>349.4373549632258</v>
      </c>
      <c r="AC518" t="n">
        <v>4405.095721809438</v>
      </c>
      <c r="AD518" t="n">
        <v>4811.095699147476</v>
      </c>
      <c r="AE518" t="n">
        <v>1.220466593250442</v>
      </c>
      <c r="AF518" t="n">
        <v>19.02578703854201</v>
      </c>
      <c r="AG518" t="n">
        <v>642.6827356744955</v>
      </c>
      <c r="AH518" t="n">
        <v>39283.15386173389</v>
      </c>
      <c r="AI518" t="n">
        <v>25785.08973974962</v>
      </c>
      <c r="AJ518" t="n">
        <v>35.43562495651798</v>
      </c>
      <c r="AK518" t="n">
        <v>40.08619463623521</v>
      </c>
      <c r="AL518" t="n">
        <v>91.23189934851609</v>
      </c>
      <c r="AM518" t="n">
        <v>1.951209351721075</v>
      </c>
      <c r="AN518" t="n">
        <v>20.39034167430417</v>
      </c>
      <c r="AO518" t="n">
        <v>624.8835368747516</v>
      </c>
      <c r="AP518" t="n">
        <v>949714.1038795616</v>
      </c>
      <c r="AQ518" t="n">
        <v>0.2093610874247992</v>
      </c>
      <c r="AR518" t="n">
        <v>0.2161395516928898</v>
      </c>
      <c r="AS518" t="n">
        <v>0.1161588499757109</v>
      </c>
      <c r="AT518" t="n">
        <v>0.2522057186678529</v>
      </c>
      <c r="AU518" t="n">
        <v>0.2061347922387474</v>
      </c>
      <c r="AV518" t="n">
        <v>5.095040715578675</v>
      </c>
      <c r="AW518" t="n">
        <v>99.31428565449561</v>
      </c>
      <c r="AX518" t="n">
        <v>12495.01560914767</v>
      </c>
      <c r="AY518" t="n">
        <v>146468.6885153828</v>
      </c>
      <c r="AZ518" t="n">
        <v>179652.3649962177</v>
      </c>
      <c r="BA518" t="n">
        <v>7685.253492616796</v>
      </c>
      <c r="BB518" t="n">
        <v>6348.691732383205</v>
      </c>
      <c r="BC518" t="n">
        <v>14033.945225</v>
      </c>
      <c r="BD518" t="n">
        <v>2.238177381236906</v>
      </c>
      <c r="BE518" t="n">
        <v>0.2869680295158326</v>
      </c>
      <c r="BF518" t="n">
        <v>20.39034167430417</v>
      </c>
      <c r="BG518" t="n">
        <v>-1.27675647831893e-15</v>
      </c>
      <c r="BH518" t="n">
        <v>1024.413822400124</v>
      </c>
      <c r="BI518" t="n">
        <v>399.5302855253734</v>
      </c>
      <c r="BJ518" t="n">
        <v>60278.76673215187</v>
      </c>
      <c r="BK518" t="n">
        <v>7695.316102740431</v>
      </c>
      <c r="BL518" t="n">
        <v>35651.9393243488</v>
      </c>
      <c r="BM518" t="n">
        <v>85.65251081498474</v>
      </c>
      <c r="BN518" t="n">
        <v>16420.3366675352</v>
      </c>
      <c r="BO518" t="n">
        <v>6491.133685526496</v>
      </c>
      <c r="BP518" t="n">
        <v>0.1020729078809968</v>
      </c>
      <c r="BQ518" t="n">
        <v>4.908087815774744</v>
      </c>
      <c r="BR518" t="n">
        <v>181.3067350826319</v>
      </c>
      <c r="BS518" t="n">
        <v>2610.388229242677</v>
      </c>
      <c r="BT518" t="n">
        <v>8437.845816794215</v>
      </c>
      <c r="BU518" t="n">
        <v>2869.161183718689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204</v>
      </c>
      <c r="C519" t="n">
        <v>73</v>
      </c>
      <c r="D519" t="n">
        <v>806.0017926338249</v>
      </c>
      <c r="E519" t="n">
        <v>7.434110842581762</v>
      </c>
      <c r="F519" t="n">
        <v>119.0141520446878</v>
      </c>
      <c r="G519" t="n">
        <v>6953.224557058861</v>
      </c>
      <c r="H519" t="n">
        <v>239495.0338635229</v>
      </c>
      <c r="I519" t="n">
        <v>195825.9325089612</v>
      </c>
      <c r="J519" t="n">
        <v>-609.4086755515215</v>
      </c>
      <c r="K519" t="n">
        <v>140.1607057959091</v>
      </c>
      <c r="L519" t="n">
        <v>-420.9731802839288</v>
      </c>
      <c r="M519" t="n">
        <v>2.238177381236906</v>
      </c>
      <c r="N519" t="n">
        <v>20.39034167430417</v>
      </c>
      <c r="O519" t="n">
        <v>1024.413822400124</v>
      </c>
      <c r="P519" t="n">
        <v>7.771561172376096e-16</v>
      </c>
      <c r="Q519" t="n">
        <v>-1.27675647831893e-15</v>
      </c>
      <c r="R519" t="n">
        <v>399.5302855253734</v>
      </c>
      <c r="S519" t="n">
        <v>64.34394016225073</v>
      </c>
      <c r="T519" t="n">
        <v>861.770468729142</v>
      </c>
      <c r="U519" t="n">
        <v>38632.11505399502</v>
      </c>
      <c r="V519" t="n">
        <v>292</v>
      </c>
      <c r="W519" t="n">
        <v>781</v>
      </c>
      <c r="X519" t="n">
        <v>238.6666666666667</v>
      </c>
      <c r="Y519" t="n">
        <v>0</v>
      </c>
      <c r="Z519" t="n">
        <v>0.4334287837154613</v>
      </c>
      <c r="AA519" t="n">
        <v>4.213660148051446</v>
      </c>
      <c r="AB519" t="n">
        <v>349.4386640210629</v>
      </c>
      <c r="AC519" t="n">
        <v>4405.09882844092</v>
      </c>
      <c r="AD519" t="n">
        <v>4811.095699147476</v>
      </c>
      <c r="AE519" t="n">
        <v>1.220466618637983</v>
      </c>
      <c r="AF519" t="n">
        <v>19.02603394826363</v>
      </c>
      <c r="AG519" t="n">
        <v>642.6832420814803</v>
      </c>
      <c r="AH519" t="n">
        <v>39283.15506352996</v>
      </c>
      <c r="AI519" t="n">
        <v>25785.08973974962</v>
      </c>
      <c r="AJ519" t="n">
        <v>42.50863521996154</v>
      </c>
      <c r="AK519" t="n">
        <v>34.29544995151511</v>
      </c>
      <c r="AL519" t="n">
        <v>87.97562082313578</v>
      </c>
      <c r="AM519" t="n">
        <v>2.238177381236906</v>
      </c>
      <c r="AN519" t="n">
        <v>20.39034167430417</v>
      </c>
      <c r="AO519" t="n">
        <v>624.8835368747516</v>
      </c>
      <c r="AP519" t="n">
        <v>949906.1379338912</v>
      </c>
      <c r="AQ519" t="n">
        <v>0.2093770123840697</v>
      </c>
      <c r="AR519" t="n">
        <v>0.216169472727115</v>
      </c>
      <c r="AS519" t="n">
        <v>0.1162304018769658</v>
      </c>
      <c r="AT519" t="n">
        <v>0.2521299684677535</v>
      </c>
      <c r="AU519" t="n">
        <v>0.2060931445440961</v>
      </c>
      <c r="AV519" t="n">
        <v>5.094561834336655</v>
      </c>
      <c r="AW519" t="n">
        <v>99.30483170803365</v>
      </c>
      <c r="AX519" t="n">
        <v>12493.11275061633</v>
      </c>
      <c r="AY519" t="n">
        <v>146456.6420911255</v>
      </c>
      <c r="AZ519" t="n">
        <v>179637.8878394443</v>
      </c>
      <c r="BA519" t="n">
        <v>1.091393642127514e-11</v>
      </c>
      <c r="BB519" t="n">
        <v>6348.691732383205</v>
      </c>
      <c r="BC519" t="n">
        <v>6348.691732383214</v>
      </c>
      <c r="BD519" t="n">
        <v>2.238177381236906</v>
      </c>
      <c r="BE519" t="n">
        <v>7.771561172376096e-16</v>
      </c>
      <c r="BF519" t="n">
        <v>20.39034167430417</v>
      </c>
      <c r="BG519" t="n">
        <v>-1.27675647831893e-15</v>
      </c>
      <c r="BH519" t="n">
        <v>1024.413822400124</v>
      </c>
      <c r="BI519" t="n">
        <v>399.5302855253734</v>
      </c>
      <c r="BJ519" t="n">
        <v>60278.76673215187</v>
      </c>
      <c r="BK519" t="n">
        <v>17.90401152729828</v>
      </c>
      <c r="BL519" t="n">
        <v>35651.9393243488</v>
      </c>
      <c r="BM519" t="n">
        <v>85.65251081498474</v>
      </c>
      <c r="BN519" t="n">
        <v>16420.3366675352</v>
      </c>
      <c r="BO519" t="n">
        <v>6491.133685526496</v>
      </c>
      <c r="BP519" t="n">
        <v>0.1020729078809968</v>
      </c>
      <c r="BQ519" t="n">
        <v>4.908087815774744</v>
      </c>
      <c r="BR519" t="n">
        <v>181.3067350826319</v>
      </c>
      <c r="BS519" t="n">
        <v>2610.388229242677</v>
      </c>
      <c r="BT519" t="n">
        <v>8437.845816794215</v>
      </c>
      <c r="BU519" t="n">
        <v>2869.161183718689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204</v>
      </c>
      <c r="C520" t="n">
        <v>73</v>
      </c>
      <c r="D520" t="n">
        <v>806.0019954181158</v>
      </c>
      <c r="E520" t="n">
        <v>7.434111495305234</v>
      </c>
      <c r="F520" t="n">
        <v>119.0172818918269</v>
      </c>
      <c r="G520" t="n">
        <v>6953.225211587781</v>
      </c>
      <c r="H520" t="n">
        <v>239495.0338635229</v>
      </c>
      <c r="I520" t="n">
        <v>195825.9325089612</v>
      </c>
      <c r="J520" t="n">
        <v>-615.3117263174071</v>
      </c>
      <c r="K520" t="n">
        <v>140.1607057959091</v>
      </c>
      <c r="L520" t="n">
        <v>-420.9731802839288</v>
      </c>
      <c r="M520" t="n">
        <v>2.238177381236906</v>
      </c>
      <c r="N520" t="n">
        <v>18.97856830267105</v>
      </c>
      <c r="O520" t="n">
        <v>1024.413822400124</v>
      </c>
      <c r="P520" t="n">
        <v>7.771561172376096e-16</v>
      </c>
      <c r="Q520" t="n">
        <v>-1.27675647831893e-15</v>
      </c>
      <c r="R520" t="n">
        <v>399.5302855253734</v>
      </c>
      <c r="S520" t="n">
        <v>64.34394016225073</v>
      </c>
      <c r="T520" t="n">
        <v>863.1822421007749</v>
      </c>
      <c r="U520" t="n">
        <v>38750.45181010017</v>
      </c>
      <c r="V520" t="n">
        <v>292.6666666666667</v>
      </c>
      <c r="W520" t="n">
        <v>781</v>
      </c>
      <c r="X520" t="n">
        <v>239</v>
      </c>
      <c r="Y520" t="n">
        <v>0</v>
      </c>
      <c r="Z520" t="n">
        <v>0.4334287851446419</v>
      </c>
      <c r="AA520" t="n">
        <v>4.22868095882097</v>
      </c>
      <c r="AB520" t="n">
        <v>349.4393185499815</v>
      </c>
      <c r="AC520" t="n">
        <v>4405.09882844092</v>
      </c>
      <c r="AD520" t="n">
        <v>4811.095699147476</v>
      </c>
      <c r="AE520" t="n">
        <v>1.220466620067164</v>
      </c>
      <c r="AF520" t="n">
        <v>19.03184487614021</v>
      </c>
      <c r="AG520" t="n">
        <v>642.6834952849728</v>
      </c>
      <c r="AH520" t="n">
        <v>39283.15506352996</v>
      </c>
      <c r="AI520" t="n">
        <v>25785.08973974962</v>
      </c>
      <c r="AJ520" t="n">
        <v>42.68795709647375</v>
      </c>
      <c r="AK520" t="n">
        <v>28.52833479679143</v>
      </c>
      <c r="AL520" t="n">
        <v>86.574840227975</v>
      </c>
      <c r="AM520" t="n">
        <v>2.238177381236906</v>
      </c>
      <c r="AN520" t="n">
        <v>18.97856830267106</v>
      </c>
      <c r="AO520" t="n">
        <v>624.8835368747516</v>
      </c>
      <c r="AP520" t="n">
        <v>949922.0816328879</v>
      </c>
      <c r="AQ520" t="n">
        <v>0.2093601419929804</v>
      </c>
      <c r="AR520" t="n">
        <v>0.2161862677637953</v>
      </c>
      <c r="AS520" t="n">
        <v>0.1162381825783121</v>
      </c>
      <c r="AT520" t="n">
        <v>0.2521257366634791</v>
      </c>
      <c r="AU520" t="n">
        <v>0.206089671001433</v>
      </c>
      <c r="AV520" t="n">
        <v>5.094546310946567</v>
      </c>
      <c r="AW520" t="n">
        <v>99.30336095321668</v>
      </c>
      <c r="AX520" t="n">
        <v>12492.88684974319</v>
      </c>
      <c r="AY520" t="n">
        <v>146455.2547380961</v>
      </c>
      <c r="AZ520" t="n">
        <v>179635.918938286</v>
      </c>
      <c r="BA520" t="n">
        <v>1.091393642127514e-11</v>
      </c>
      <c r="BB520" t="n">
        <v>6348.691732383205</v>
      </c>
      <c r="BC520" t="n">
        <v>6348.691732383214</v>
      </c>
      <c r="BD520" t="n">
        <v>2.238177381236906</v>
      </c>
      <c r="BE520" t="n">
        <v>7.771561172376096e-16</v>
      </c>
      <c r="BF520" t="n">
        <v>18.97856830267105</v>
      </c>
      <c r="BG520" t="n">
        <v>-1.27675647831893e-15</v>
      </c>
      <c r="BH520" t="n">
        <v>1024.413822400124</v>
      </c>
      <c r="BI520" t="n">
        <v>399.5302855253734</v>
      </c>
      <c r="BJ520" t="n">
        <v>60278.76673215187</v>
      </c>
      <c r="BK520" t="n">
        <v>17.90401152729828</v>
      </c>
      <c r="BL520" t="n">
        <v>33216.03025459873</v>
      </c>
      <c r="BM520" t="n">
        <v>85.65251081498474</v>
      </c>
      <c r="BN520" t="n">
        <v>16420.3366675352</v>
      </c>
      <c r="BO520" t="n">
        <v>6491.133685526496</v>
      </c>
      <c r="BP520" t="n">
        <v>0.1020729078809968</v>
      </c>
      <c r="BQ520" t="n">
        <v>4.734874916644652</v>
      </c>
      <c r="BR520" t="n">
        <v>181.3067350826319</v>
      </c>
      <c r="BS520" t="n">
        <v>2610.388229242677</v>
      </c>
      <c r="BT520" t="n">
        <v>8138.979950312678</v>
      </c>
      <c r="BU520" t="n">
        <v>2869.161183718689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204</v>
      </c>
      <c r="C521" t="n">
        <v>73</v>
      </c>
      <c r="D521" t="n">
        <v>806.010515856174</v>
      </c>
      <c r="E521" t="n">
        <v>7.434112015990471</v>
      </c>
      <c r="F521" t="n">
        <v>119.0245946586275</v>
      </c>
      <c r="G521" t="n">
        <v>6953.225211587781</v>
      </c>
      <c r="H521" t="n">
        <v>239495.0338635229</v>
      </c>
      <c r="I521" t="n">
        <v>195825.9325089612</v>
      </c>
      <c r="J521" t="n">
        <v>-618.2632517003499</v>
      </c>
      <c r="K521" t="n">
        <v>140.1607057959091</v>
      </c>
      <c r="L521" t="n">
        <v>-420.9731802839288</v>
      </c>
      <c r="M521" t="n">
        <v>2.238177381236906</v>
      </c>
      <c r="N521" t="n">
        <v>18.27268161685449</v>
      </c>
      <c r="O521" t="n">
        <v>1024.413822400124</v>
      </c>
      <c r="P521" t="n">
        <v>7.771561172376096e-16</v>
      </c>
      <c r="Q521" t="n">
        <v>-1.27675647831893e-15</v>
      </c>
      <c r="R521" t="n">
        <v>399.5302855253734</v>
      </c>
      <c r="S521" t="n">
        <v>64.34394016225073</v>
      </c>
      <c r="T521" t="n">
        <v>863.8881287865916</v>
      </c>
      <c r="U521" t="n">
        <v>38750.45181010017</v>
      </c>
      <c r="V521" t="n">
        <v>293</v>
      </c>
      <c r="W521" t="n">
        <v>781</v>
      </c>
      <c r="X521" t="n">
        <v>239</v>
      </c>
      <c r="Y521" t="n">
        <v>0</v>
      </c>
      <c r="Z521" t="n">
        <v>0.4334287862846442</v>
      </c>
      <c r="AA521" t="n">
        <v>4.236202382174885</v>
      </c>
      <c r="AB521" t="n">
        <v>349.4393185499815</v>
      </c>
      <c r="AC521" t="n">
        <v>4405.09882844092</v>
      </c>
      <c r="AD521" t="n">
        <v>4811.095699147476</v>
      </c>
      <c r="AE521" t="n">
        <v>1.220466621207166</v>
      </c>
      <c r="AF521" t="n">
        <v>19.03476135804766</v>
      </c>
      <c r="AG521" t="n">
        <v>642.6834952849728</v>
      </c>
      <c r="AH521" t="n">
        <v>39283.15506352996</v>
      </c>
      <c r="AI521" t="n">
        <v>25785.08973974962</v>
      </c>
      <c r="AJ521" t="n">
        <v>47.81141964203848</v>
      </c>
      <c r="AK521" t="n">
        <v>36.20451065055803</v>
      </c>
      <c r="AL521" t="n">
        <v>86.25576219637639</v>
      </c>
      <c r="AM521" t="n">
        <v>2.238177381236906</v>
      </c>
      <c r="AN521" t="n">
        <v>18.2726816168545</v>
      </c>
      <c r="AO521" t="n">
        <v>624.8835368747516</v>
      </c>
      <c r="AP521" t="n">
        <v>949951.5258333063</v>
      </c>
      <c r="AQ521" t="n">
        <v>0.2093595715718658</v>
      </c>
      <c r="AR521" t="n">
        <v>0.2161773284439215</v>
      </c>
      <c r="AS521" t="n">
        <v>0.116254342526804</v>
      </c>
      <c r="AT521" t="n">
        <v>0.2521254928564556</v>
      </c>
      <c r="AU521" t="n">
        <v>0.2060832646009531</v>
      </c>
      <c r="AV521" t="n">
        <v>5.094487461551181</v>
      </c>
      <c r="AW521" t="n">
        <v>99.31032473541673</v>
      </c>
      <c r="AX521" t="n">
        <v>12492.56567922566</v>
      </c>
      <c r="AY521" t="n">
        <v>146453.5128762952</v>
      </c>
      <c r="AZ521" t="n">
        <v>179634.204671971</v>
      </c>
      <c r="BA521" t="n">
        <v>1.091393642127514e-11</v>
      </c>
      <c r="BB521" t="n">
        <v>6348.691732383205</v>
      </c>
      <c r="BC521" t="n">
        <v>6348.691732383214</v>
      </c>
      <c r="BD521" t="n">
        <v>2.238177381236906</v>
      </c>
      <c r="BE521" t="n">
        <v>7.771561172376096e-16</v>
      </c>
      <c r="BF521" t="n">
        <v>18.27268161685449</v>
      </c>
      <c r="BG521" t="n">
        <v>-1.27675647831893e-15</v>
      </c>
      <c r="BH521" t="n">
        <v>1024.413822400124</v>
      </c>
      <c r="BI521" t="n">
        <v>399.5302855253734</v>
      </c>
      <c r="BJ521" t="n">
        <v>60278.76673215187</v>
      </c>
      <c r="BK521" t="n">
        <v>17.90401152729828</v>
      </c>
      <c r="BL521" t="n">
        <v>31998.07571972369</v>
      </c>
      <c r="BM521" t="n">
        <v>85.65251081498474</v>
      </c>
      <c r="BN521" t="n">
        <v>16420.3366675352</v>
      </c>
      <c r="BO521" t="n">
        <v>6491.133685526496</v>
      </c>
      <c r="BP521" t="n">
        <v>0.1020729078809968</v>
      </c>
      <c r="BQ521" t="n">
        <v>4.648268467079607</v>
      </c>
      <c r="BR521" t="n">
        <v>181.3067350826319</v>
      </c>
      <c r="BS521" t="n">
        <v>2610.388229242677</v>
      </c>
      <c r="BT521" t="n">
        <v>7989.547017071908</v>
      </c>
      <c r="BU521" t="n">
        <v>2869.161183718689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204</v>
      </c>
      <c r="C522" t="n">
        <v>73</v>
      </c>
      <c r="D522" t="n">
        <v>806.011029110422</v>
      </c>
      <c r="E522" t="n">
        <v>7.434112503712743</v>
      </c>
      <c r="F522" t="n">
        <v>119.8468188091878</v>
      </c>
      <c r="G522" t="n">
        <v>6953.225211587781</v>
      </c>
      <c r="H522" t="n">
        <v>239495.0338635229</v>
      </c>
      <c r="I522" t="n">
        <v>194408.6184559048</v>
      </c>
      <c r="J522" t="n">
        <v>-618.2632517003499</v>
      </c>
      <c r="K522" t="n">
        <v>140.1607057959091</v>
      </c>
      <c r="L522" t="n">
        <v>-420.9731802839288</v>
      </c>
      <c r="M522" t="n">
        <v>2.238177381236906</v>
      </c>
      <c r="N522" t="n">
        <v>18.27268161685449</v>
      </c>
      <c r="O522" t="n">
        <v>1024.413822400124</v>
      </c>
      <c r="P522" t="n">
        <v>7.771561172376096e-16</v>
      </c>
      <c r="Q522" t="n">
        <v>0.7381288365635471</v>
      </c>
      <c r="R522" t="n">
        <v>399.5302855253734</v>
      </c>
      <c r="S522" t="n">
        <v>64.34394016225073</v>
      </c>
      <c r="T522" t="n">
        <v>865.4477478573168</v>
      </c>
      <c r="U522" t="n">
        <v>38750.45181010017</v>
      </c>
      <c r="V522" t="n">
        <v>293</v>
      </c>
      <c r="W522" t="n">
        <v>781.6666666666666</v>
      </c>
      <c r="X522" t="n">
        <v>239.6666666666667</v>
      </c>
      <c r="Y522" t="n">
        <v>0</v>
      </c>
      <c r="Z522" t="n">
        <v>0.4334287873523939</v>
      </c>
      <c r="AA522" t="n">
        <v>4.236593809275203</v>
      </c>
      <c r="AB522" t="n">
        <v>349.4393185499815</v>
      </c>
      <c r="AC522" t="n">
        <v>4405.09882844092</v>
      </c>
      <c r="AD522" t="n">
        <v>4811.096504758221</v>
      </c>
      <c r="AE522" t="n">
        <v>1.220466622274916</v>
      </c>
      <c r="AF522" t="n">
        <v>19.03491318150438</v>
      </c>
      <c r="AG522" t="n">
        <v>642.6834952849728</v>
      </c>
      <c r="AH522" t="n">
        <v>39283.15506352996</v>
      </c>
      <c r="AI522" t="n">
        <v>25785.09005139808</v>
      </c>
      <c r="AJ522" t="n">
        <v>52.20620755125219</v>
      </c>
      <c r="AK522" t="n">
        <v>39.0418311339952</v>
      </c>
      <c r="AL522" t="n">
        <v>85.17594886404089</v>
      </c>
      <c r="AM522" t="n">
        <v>2.238177381236906</v>
      </c>
      <c r="AN522" t="n">
        <v>17.53455278029095</v>
      </c>
      <c r="AO522" t="n">
        <v>624.8835368747516</v>
      </c>
      <c r="AP522" t="n">
        <v>949821.2387311117</v>
      </c>
      <c r="AQ522" t="n">
        <v>0.2093584785619844</v>
      </c>
      <c r="AR522" t="n">
        <v>0.2161141566201381</v>
      </c>
      <c r="AS522" t="n">
        <v>0.1162660134293949</v>
      </c>
      <c r="AT522" t="n">
        <v>0.2521499935651159</v>
      </c>
      <c r="AU522" t="n">
        <v>0.2061113578233668</v>
      </c>
      <c r="AV522" t="n">
        <v>5.094443359503752</v>
      </c>
      <c r="AW522" t="n">
        <v>99.31198024619341</v>
      </c>
      <c r="AX522" t="n">
        <v>12492.34811012622</v>
      </c>
      <c r="AY522" t="n">
        <v>146451.1935796851</v>
      </c>
      <c r="AZ522" t="n">
        <v>179630.8578133214</v>
      </c>
      <c r="BA522" t="n">
        <v>1.091393642127514e-11</v>
      </c>
      <c r="BB522" t="n">
        <v>7621.801280824719</v>
      </c>
      <c r="BC522" t="n">
        <v>7621.801280824732</v>
      </c>
      <c r="BD522" t="n">
        <v>2.238177381236906</v>
      </c>
      <c r="BE522" t="n">
        <v>7.771561172376096e-16</v>
      </c>
      <c r="BF522" t="n">
        <v>18.27268161685449</v>
      </c>
      <c r="BG522" t="n">
        <v>0.7381288365635471</v>
      </c>
      <c r="BH522" t="n">
        <v>1024.413822400124</v>
      </c>
      <c r="BI522" t="n">
        <v>399.5302855253734</v>
      </c>
      <c r="BJ522" t="n">
        <v>60278.76673215187</v>
      </c>
      <c r="BK522" t="n">
        <v>17.90401152729828</v>
      </c>
      <c r="BL522" t="n">
        <v>31998.07571972369</v>
      </c>
      <c r="BM522" t="n">
        <v>1358.762059256501</v>
      </c>
      <c r="BN522" t="n">
        <v>16420.3366675352</v>
      </c>
      <c r="BO522" t="n">
        <v>6491.133685526496</v>
      </c>
      <c r="BP522" t="n">
        <v>0.1020729078809968</v>
      </c>
      <c r="BQ522" t="n">
        <v>4.648268467079607</v>
      </c>
      <c r="BR522" t="n">
        <v>181.3067350826319</v>
      </c>
      <c r="BS522" t="n">
        <v>2610.388229242677</v>
      </c>
      <c r="BT522" t="n">
        <v>7989.547017071908</v>
      </c>
      <c r="BU522" t="n">
        <v>2869.161183718689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204</v>
      </c>
      <c r="C523" t="n">
        <v>73</v>
      </c>
      <c r="D523" t="n">
        <v>806.0114888488664</v>
      </c>
      <c r="E523" t="n">
        <v>7.434112563412349</v>
      </c>
      <c r="F523" t="n">
        <v>120.2580725067449</v>
      </c>
      <c r="G523" t="n">
        <v>6953.226490183872</v>
      </c>
      <c r="H523" t="n">
        <v>239495.0338635229</v>
      </c>
      <c r="I523" t="n">
        <v>193699.9614293766</v>
      </c>
      <c r="J523" t="n">
        <v>-618.2632517003499</v>
      </c>
      <c r="K523" t="n">
        <v>140.1607057959091</v>
      </c>
      <c r="L523" t="n">
        <v>-420.9731802839288</v>
      </c>
      <c r="M523" t="n">
        <v>2.238177381236906</v>
      </c>
      <c r="N523" t="n">
        <v>18.27268161685449</v>
      </c>
      <c r="O523" t="n">
        <v>1024.413822400124</v>
      </c>
      <c r="P523" t="n">
        <v>0.03941771699927064</v>
      </c>
      <c r="Q523" t="n">
        <v>1.107193254845321</v>
      </c>
      <c r="R523" t="n">
        <v>399.5302855253734</v>
      </c>
      <c r="S523" t="n">
        <v>64.38335787925</v>
      </c>
      <c r="T523" t="n">
        <v>866.2275573926796</v>
      </c>
      <c r="U523" t="n">
        <v>38817.00417031232</v>
      </c>
      <c r="V523" t="n">
        <v>293</v>
      </c>
      <c r="W523" t="n">
        <v>782.6666666666666</v>
      </c>
      <c r="X523" t="n">
        <v>240.6666666666667</v>
      </c>
      <c r="Y523" t="n">
        <v>0</v>
      </c>
      <c r="Z523" t="n">
        <v>0.4334287874829119</v>
      </c>
      <c r="AA523" t="n">
        <v>4.236789913641546</v>
      </c>
      <c r="AB523" t="n">
        <v>349.4405971460731</v>
      </c>
      <c r="AC523" t="n">
        <v>4405.09882844092</v>
      </c>
      <c r="AD523" t="n">
        <v>4811.097301740764</v>
      </c>
      <c r="AE523" t="n">
        <v>1.220466622405434</v>
      </c>
      <c r="AF523" t="n">
        <v>19.03498948404893</v>
      </c>
      <c r="AG523" t="n">
        <v>642.683989906543</v>
      </c>
      <c r="AH523" t="n">
        <v>39283.15506352996</v>
      </c>
      <c r="AI523" t="n">
        <v>25785.09035970872</v>
      </c>
      <c r="AJ523" t="n">
        <v>38.91143390670518</v>
      </c>
      <c r="AK523" t="n">
        <v>33.44157849898935</v>
      </c>
      <c r="AL523" t="n">
        <v>80.84757015211518</v>
      </c>
      <c r="AM523" t="n">
        <v>2.198759664237636</v>
      </c>
      <c r="AN523" t="n">
        <v>17.16548836200917</v>
      </c>
      <c r="AO523" t="n">
        <v>624.8835368747516</v>
      </c>
      <c r="AP523" t="n">
        <v>949858.38720387</v>
      </c>
      <c r="AQ523" t="n">
        <v>0.2093421647840635</v>
      </c>
      <c r="AR523" t="n">
        <v>0.2183674229769747</v>
      </c>
      <c r="AS523" t="n">
        <v>0.1162825785127961</v>
      </c>
      <c r="AT523" t="n">
        <v>0.2521439166943039</v>
      </c>
      <c r="AU523" t="n">
        <v>0.2038639170318618</v>
      </c>
      <c r="AV523" t="n">
        <v>5.094388919433255</v>
      </c>
      <c r="AW523" t="n">
        <v>99.31001820958987</v>
      </c>
      <c r="AX523" t="n">
        <v>12491.94092810671</v>
      </c>
      <c r="AY523" t="n">
        <v>146448.7583924486</v>
      </c>
      <c r="AZ523" t="n">
        <v>179628.004122147</v>
      </c>
      <c r="BA523" t="n">
        <v>1.091393642127514e-11</v>
      </c>
      <c r="BB523" t="n">
        <v>9313.061033098151</v>
      </c>
      <c r="BC523" t="n">
        <v>9313.061033098164</v>
      </c>
      <c r="BD523" t="n">
        <v>2.238177381236906</v>
      </c>
      <c r="BE523" t="n">
        <v>0.03941771699927064</v>
      </c>
      <c r="BF523" t="n">
        <v>18.27268161685449</v>
      </c>
      <c r="BG523" t="n">
        <v>1.107193254845321</v>
      </c>
      <c r="BH523" t="n">
        <v>1024.413822400124</v>
      </c>
      <c r="BI523" t="n">
        <v>399.5302855253734</v>
      </c>
      <c r="BJ523" t="n">
        <v>60278.76673215187</v>
      </c>
      <c r="BK523" t="n">
        <v>1072.608989579972</v>
      </c>
      <c r="BL523" t="n">
        <v>31998.07571972369</v>
      </c>
      <c r="BM523" t="n">
        <v>1995.316833477259</v>
      </c>
      <c r="BN523" t="n">
        <v>16420.3366675352</v>
      </c>
      <c r="BO523" t="n">
        <v>6491.133685526496</v>
      </c>
      <c r="BP523" t="n">
        <v>0.1020729078809968</v>
      </c>
      <c r="BQ523" t="n">
        <v>4.648268467079607</v>
      </c>
      <c r="BR523" t="n">
        <v>181.3067350826319</v>
      </c>
      <c r="BS523" t="n">
        <v>2610.388229242677</v>
      </c>
      <c r="BT523" t="n">
        <v>7989.547017071908</v>
      </c>
      <c r="BU523" t="n">
        <v>2869.161183718689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204</v>
      </c>
      <c r="C524" t="n">
        <v>73</v>
      </c>
      <c r="D524" t="n">
        <v>806.0116471513587</v>
      </c>
      <c r="E524" t="n">
        <v>7.434112563412349</v>
      </c>
      <c r="F524" t="n">
        <v>120.258180663276</v>
      </c>
      <c r="G524" t="n">
        <v>6953.227129481917</v>
      </c>
      <c r="H524" t="n">
        <v>239495.0338635229</v>
      </c>
      <c r="I524" t="n">
        <v>193699.9614293766</v>
      </c>
      <c r="J524" t="n">
        <v>-618.2632517003499</v>
      </c>
      <c r="K524" t="n">
        <v>140.1607057959091</v>
      </c>
      <c r="L524" t="n">
        <v>-420.9731802839288</v>
      </c>
      <c r="M524" t="n">
        <v>2.238177381236906</v>
      </c>
      <c r="N524" t="n">
        <v>18.27268161685449</v>
      </c>
      <c r="O524" t="n">
        <v>1024.413822400124</v>
      </c>
      <c r="P524" t="n">
        <v>1.077340668042771</v>
      </c>
      <c r="Q524" t="n">
        <v>1.107193254845321</v>
      </c>
      <c r="R524" t="n">
        <v>399.5302855253734</v>
      </c>
      <c r="S524" t="n">
        <v>65.4212808302935</v>
      </c>
      <c r="T524" t="n">
        <v>866.2275573926796</v>
      </c>
      <c r="U524" t="n">
        <v>38850.2803504184</v>
      </c>
      <c r="V524" t="n">
        <v>293</v>
      </c>
      <c r="W524" t="n">
        <v>783.6666666666666</v>
      </c>
      <c r="X524" t="n">
        <v>241</v>
      </c>
      <c r="Y524" t="n">
        <v>0</v>
      </c>
      <c r="Z524" t="n">
        <v>0.4334287874829119</v>
      </c>
      <c r="AA524" t="n">
        <v>4.23679016167902</v>
      </c>
      <c r="AB524" t="n">
        <v>349.4412364441189</v>
      </c>
      <c r="AC524" t="n">
        <v>4405.098942041889</v>
      </c>
      <c r="AD524" t="n">
        <v>4811.097498829349</v>
      </c>
      <c r="AE524" t="n">
        <v>1.220466622405434</v>
      </c>
      <c r="AF524" t="n">
        <v>19.03498973208641</v>
      </c>
      <c r="AG524" t="n">
        <v>642.6842372173281</v>
      </c>
      <c r="AH524" t="n">
        <v>39283.1551074762</v>
      </c>
      <c r="AI524" t="n">
        <v>25785.09043595193</v>
      </c>
      <c r="AJ524" t="n">
        <v>23.86373543070628</v>
      </c>
      <c r="AK524" t="n">
        <v>28.82384418512307</v>
      </c>
      <c r="AL524" t="n">
        <v>79.22245845016118</v>
      </c>
      <c r="AM524" t="n">
        <v>1.160836713194136</v>
      </c>
      <c r="AN524" t="n">
        <v>17.16548836200917</v>
      </c>
      <c r="AO524" t="n">
        <v>624.8835368747516</v>
      </c>
      <c r="AP524" t="n">
        <v>950033.6256369784</v>
      </c>
      <c r="AQ524" t="n">
        <v>0.2093773429971898</v>
      </c>
      <c r="AR524" t="n">
        <v>0.2183775599542954</v>
      </c>
      <c r="AS524" t="n">
        <v>0.1163266515157393</v>
      </c>
      <c r="AT524" t="n">
        <v>0.2520911127781886</v>
      </c>
      <c r="AU524" t="n">
        <v>0.2038273327545868</v>
      </c>
      <c r="AV524" t="n">
        <v>5.094091228162122</v>
      </c>
      <c r="AW524" t="n">
        <v>99.30520390923321</v>
      </c>
      <c r="AX524" t="n">
        <v>12490.93207203347</v>
      </c>
      <c r="AY524" t="n">
        <v>146443.9019659553</v>
      </c>
      <c r="AZ524" t="n">
        <v>179622.2162019323</v>
      </c>
      <c r="BA524" t="n">
        <v>27250.10279561403</v>
      </c>
      <c r="BB524" t="n">
        <v>9840.413522124489</v>
      </c>
      <c r="BC524" t="n">
        <v>37090.51631773852</v>
      </c>
      <c r="BD524" t="n">
        <v>2.238177381236906</v>
      </c>
      <c r="BE524" t="n">
        <v>1.077340668042771</v>
      </c>
      <c r="BF524" t="n">
        <v>18.27268161685449</v>
      </c>
      <c r="BG524" t="n">
        <v>1.107193254845321</v>
      </c>
      <c r="BH524" t="n">
        <v>1024.413822400124</v>
      </c>
      <c r="BI524" t="n">
        <v>399.5302855253734</v>
      </c>
      <c r="BJ524" t="n">
        <v>60278.76673215187</v>
      </c>
      <c r="BK524" t="n">
        <v>28850.06427422033</v>
      </c>
      <c r="BL524" t="n">
        <v>31998.07571972369</v>
      </c>
      <c r="BM524" t="n">
        <v>1995.316833477259</v>
      </c>
      <c r="BN524" t="n">
        <v>16420.3366675352</v>
      </c>
      <c r="BO524" t="n">
        <v>6491.133685526496</v>
      </c>
      <c r="BP524" t="n">
        <v>0.1020729078809968</v>
      </c>
      <c r="BQ524" t="n">
        <v>4.648268467079607</v>
      </c>
      <c r="BR524" t="n">
        <v>181.3067350826319</v>
      </c>
      <c r="BS524" t="n">
        <v>2610.388229242677</v>
      </c>
      <c r="BT524" t="n">
        <v>7989.547017071908</v>
      </c>
      <c r="BU524" t="n">
        <v>2869.161183718689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204</v>
      </c>
      <c r="C525" t="n">
        <v>73</v>
      </c>
      <c r="D525" t="n">
        <v>806.0117949919653</v>
      </c>
      <c r="E525" t="n">
        <v>7.434112563412349</v>
      </c>
      <c r="F525" t="n">
        <v>120.0611082451045</v>
      </c>
      <c r="G525" t="n">
        <v>6953.227129481917</v>
      </c>
      <c r="H525" t="n">
        <v>239495.0338635229</v>
      </c>
      <c r="I525" t="n">
        <v>194040.5843382791</v>
      </c>
      <c r="J525" t="n">
        <v>-618.2632517003499</v>
      </c>
      <c r="K525" t="n">
        <v>140.1607057959091</v>
      </c>
      <c r="L525" t="n">
        <v>-420.9731802839288</v>
      </c>
      <c r="M525" t="n">
        <v>2.238177381236906</v>
      </c>
      <c r="N525" t="n">
        <v>18.27268161685449</v>
      </c>
      <c r="O525" t="n">
        <v>1024.413822400124</v>
      </c>
      <c r="P525" t="n">
        <v>1.586447714314704</v>
      </c>
      <c r="Q525" t="n">
        <v>1.107193254845321</v>
      </c>
      <c r="R525" t="n">
        <v>399.5302855253734</v>
      </c>
      <c r="S525" t="n">
        <v>65.93038787656543</v>
      </c>
      <c r="T525" t="n">
        <v>866.4249520169105</v>
      </c>
      <c r="U525" t="n">
        <v>38850.2803504184</v>
      </c>
      <c r="V525" t="n">
        <v>293</v>
      </c>
      <c r="W525" t="n">
        <v>784</v>
      </c>
      <c r="X525" t="n">
        <v>241.6666666666667</v>
      </c>
      <c r="Y525" t="n">
        <v>0</v>
      </c>
      <c r="Z525" t="n">
        <v>0.4334287874829119</v>
      </c>
      <c r="AA525" t="n">
        <v>4.23701159530755</v>
      </c>
      <c r="AB525" t="n">
        <v>349.4412364441189</v>
      </c>
      <c r="AC525" t="n">
        <v>4405.098998842374</v>
      </c>
      <c r="AD525" t="n">
        <v>4811.098056830605</v>
      </c>
      <c r="AE525" t="n">
        <v>1.220466622405434</v>
      </c>
      <c r="AF525" t="n">
        <v>19.03507553523333</v>
      </c>
      <c r="AG525" t="n">
        <v>642.6842372173281</v>
      </c>
      <c r="AH525" t="n">
        <v>39283.15512944932</v>
      </c>
      <c r="AI525" t="n">
        <v>25785.09065181324</v>
      </c>
      <c r="AJ525" t="n">
        <v>22.45660627686401</v>
      </c>
      <c r="AK525" t="n">
        <v>31.64686243459533</v>
      </c>
      <c r="AL525" t="n">
        <v>80.74780124661766</v>
      </c>
      <c r="AM525" t="n">
        <v>0.651729666922203</v>
      </c>
      <c r="AN525" t="n">
        <v>17.16548836200917</v>
      </c>
      <c r="AO525" t="n">
        <v>624.8835368747516</v>
      </c>
      <c r="AP525" t="n">
        <v>950105.7046595678</v>
      </c>
      <c r="AQ525" t="n">
        <v>0.2094046147922225</v>
      </c>
      <c r="AR525" t="n">
        <v>0.2183873423085585</v>
      </c>
      <c r="AS525" t="n">
        <v>0.1163136329853178</v>
      </c>
      <c r="AT525" t="n">
        <v>0.2520845790798426</v>
      </c>
      <c r="AU525" t="n">
        <v>0.2038098308340587</v>
      </c>
      <c r="AV525" t="n">
        <v>5.094113636918692</v>
      </c>
      <c r="AW525" t="n">
        <v>99.30689993878195</v>
      </c>
      <c r="AX525" t="n">
        <v>12491.28258925509</v>
      </c>
      <c r="AY525" t="n">
        <v>146446.4949420688</v>
      </c>
      <c r="AZ525" t="n">
        <v>179626.6987060284</v>
      </c>
      <c r="BA525" t="n">
        <v>40875.15419342104</v>
      </c>
      <c r="BB525" t="n">
        <v>9840.413522124489</v>
      </c>
      <c r="BC525" t="n">
        <v>50715.56771554553</v>
      </c>
      <c r="BD525" t="n">
        <v>2.238177381236906</v>
      </c>
      <c r="BE525" t="n">
        <v>1.586447714314704</v>
      </c>
      <c r="BF525" t="n">
        <v>18.27268161685449</v>
      </c>
      <c r="BG525" t="n">
        <v>1.107193254845321</v>
      </c>
      <c r="BH525" t="n">
        <v>1024.413822400124</v>
      </c>
      <c r="BI525" t="n">
        <v>399.5302855253734</v>
      </c>
      <c r="BJ525" t="n">
        <v>60278.76673215187</v>
      </c>
      <c r="BK525" t="n">
        <v>42475.11567202734</v>
      </c>
      <c r="BL525" t="n">
        <v>31998.07571972369</v>
      </c>
      <c r="BM525" t="n">
        <v>1995.316833477259</v>
      </c>
      <c r="BN525" t="n">
        <v>16420.3366675352</v>
      </c>
      <c r="BO525" t="n">
        <v>6491.133685526496</v>
      </c>
      <c r="BP525" t="n">
        <v>0.1020729078809968</v>
      </c>
      <c r="BQ525" t="n">
        <v>4.648268467079607</v>
      </c>
      <c r="BR525" t="n">
        <v>181.3067350826319</v>
      </c>
      <c r="BS525" t="n">
        <v>2610.388229242677</v>
      </c>
      <c r="BT525" t="n">
        <v>7989.547017071908</v>
      </c>
      <c r="BU525" t="n">
        <v>2869.161183718689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204</v>
      </c>
      <c r="C526" t="n">
        <v>73</v>
      </c>
      <c r="D526" t="n">
        <v>806.0129394030564</v>
      </c>
      <c r="E526" t="n">
        <v>7.434112563412349</v>
      </c>
      <c r="F526" t="n">
        <v>119.7704618764624</v>
      </c>
      <c r="G526" t="n">
        <v>6953.227129481917</v>
      </c>
      <c r="H526" t="n">
        <v>239828.3789482524</v>
      </c>
      <c r="I526" t="n">
        <v>194210.8957927304</v>
      </c>
      <c r="J526" t="n">
        <v>-618.2632517003499</v>
      </c>
      <c r="K526" t="n">
        <v>140.1607057959091</v>
      </c>
      <c r="L526" t="n">
        <v>-420.9731802839288</v>
      </c>
      <c r="M526" t="n">
        <v>2.238177381236906</v>
      </c>
      <c r="N526" t="n">
        <v>18.27268161685449</v>
      </c>
      <c r="O526" t="n">
        <v>1024.413822400124</v>
      </c>
      <c r="P526" t="n">
        <v>1.586447714314704</v>
      </c>
      <c r="Q526" t="n">
        <v>1.107193254845321</v>
      </c>
      <c r="R526" t="n">
        <v>399.5302855253734</v>
      </c>
      <c r="S526" t="n">
        <v>65.93038787656543</v>
      </c>
      <c r="T526" t="n">
        <v>866.716885645998</v>
      </c>
      <c r="U526" t="n">
        <v>38850.2803504184</v>
      </c>
      <c r="V526" t="n">
        <v>293</v>
      </c>
      <c r="W526" t="n">
        <v>784</v>
      </c>
      <c r="X526" t="n">
        <v>242.6666666666667</v>
      </c>
      <c r="Y526" t="n">
        <v>0</v>
      </c>
      <c r="Z526" t="n">
        <v>0.4334287874829119</v>
      </c>
      <c r="AA526" t="n">
        <v>4.237518652595546</v>
      </c>
      <c r="AB526" t="n">
        <v>349.4412364441189</v>
      </c>
      <c r="AC526" t="n">
        <v>4405.099554914773</v>
      </c>
      <c r="AD526" t="n">
        <v>4811.098335831232</v>
      </c>
      <c r="AE526" t="n">
        <v>1.220466622405434</v>
      </c>
      <c r="AF526" t="n">
        <v>19.03527274372949</v>
      </c>
      <c r="AG526" t="n">
        <v>642.6842372173281</v>
      </c>
      <c r="AH526" t="n">
        <v>39283.15534456439</v>
      </c>
      <c r="AI526" t="n">
        <v>25785.0907597439</v>
      </c>
      <c r="AJ526" t="n">
        <v>22.44989237942468</v>
      </c>
      <c r="AK526" t="n">
        <v>32.30309127298654</v>
      </c>
      <c r="AL526" t="n">
        <v>81.48705513430163</v>
      </c>
      <c r="AM526" t="n">
        <v>0.651729666922203</v>
      </c>
      <c r="AN526" t="n">
        <v>17.16548836200917</v>
      </c>
      <c r="AO526" t="n">
        <v>624.8835368747516</v>
      </c>
      <c r="AP526" t="n">
        <v>949992.5505334624</v>
      </c>
      <c r="AQ526" t="n">
        <v>0.2093827461284926</v>
      </c>
      <c r="AR526" t="n">
        <v>0.2178321802685929</v>
      </c>
      <c r="AS526" t="n">
        <v>0.1163027847170218</v>
      </c>
      <c r="AT526" t="n">
        <v>0.2521146050102926</v>
      </c>
      <c r="AU526" t="n">
        <v>0.2043676838756001</v>
      </c>
      <c r="AV526" t="n">
        <v>5.094217572713468</v>
      </c>
      <c r="AW526" t="n">
        <v>99.3096457587709</v>
      </c>
      <c r="AX526" t="n">
        <v>12491.53732567865</v>
      </c>
      <c r="AY526" t="n">
        <v>146447.1794164974</v>
      </c>
      <c r="AZ526" t="n">
        <v>179627.4805965232</v>
      </c>
      <c r="BA526" t="n">
        <v>40875.15419342104</v>
      </c>
      <c r="BB526" t="n">
        <v>9840.413522124489</v>
      </c>
      <c r="BC526" t="n">
        <v>50715.56771554553</v>
      </c>
      <c r="BD526" t="n">
        <v>2.238177381236906</v>
      </c>
      <c r="BE526" t="n">
        <v>1.586447714314704</v>
      </c>
      <c r="BF526" t="n">
        <v>18.27268161685449</v>
      </c>
      <c r="BG526" t="n">
        <v>1.107193254845321</v>
      </c>
      <c r="BH526" t="n">
        <v>1024.413822400124</v>
      </c>
      <c r="BI526" t="n">
        <v>399.5302855253734</v>
      </c>
      <c r="BJ526" t="n">
        <v>60278.76673215187</v>
      </c>
      <c r="BK526" t="n">
        <v>42475.11567202734</v>
      </c>
      <c r="BL526" t="n">
        <v>31998.07571972369</v>
      </c>
      <c r="BM526" t="n">
        <v>1995.316833477259</v>
      </c>
      <c r="BN526" t="n">
        <v>16420.3366675352</v>
      </c>
      <c r="BO526" t="n">
        <v>6491.133685526496</v>
      </c>
      <c r="BP526" t="n">
        <v>0.1020729078809968</v>
      </c>
      <c r="BQ526" t="n">
        <v>4.648268467079607</v>
      </c>
      <c r="BR526" t="n">
        <v>181.3067350826319</v>
      </c>
      <c r="BS526" t="n">
        <v>2610.388229242677</v>
      </c>
      <c r="BT526" t="n">
        <v>7989.547017071908</v>
      </c>
      <c r="BU526" t="n">
        <v>2869.161183718689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204</v>
      </c>
      <c r="C527" t="n">
        <v>73</v>
      </c>
      <c r="D527" t="n">
        <v>806.0136309390741</v>
      </c>
      <c r="E527" t="n">
        <v>7.434112838219845</v>
      </c>
      <c r="F527" t="n">
        <v>119.6745093027453</v>
      </c>
      <c r="G527" t="n">
        <v>6953.227129481917</v>
      </c>
      <c r="H527" t="n">
        <v>239995.0514906172</v>
      </c>
      <c r="I527" t="n">
        <v>194210.8957927304</v>
      </c>
      <c r="J527" t="n">
        <v>-618.2632517003499</v>
      </c>
      <c r="K527" t="n">
        <v>140.1607057959091</v>
      </c>
      <c r="L527" t="n">
        <v>-420.9731802839288</v>
      </c>
      <c r="M527" t="n">
        <v>2.238177381236906</v>
      </c>
      <c r="N527" t="n">
        <v>18.27268161685449</v>
      </c>
      <c r="O527" t="n">
        <v>1024.413822400124</v>
      </c>
      <c r="P527" t="n">
        <v>1.586447714314704</v>
      </c>
      <c r="Q527" t="n">
        <v>1.107193254845321</v>
      </c>
      <c r="R527" t="n">
        <v>399.5302855253734</v>
      </c>
      <c r="S527" t="n">
        <v>65.93038787656543</v>
      </c>
      <c r="T527" t="n">
        <v>866.813503804484</v>
      </c>
      <c r="U527" t="n">
        <v>38850.2803504184</v>
      </c>
      <c r="V527" t="n">
        <v>293</v>
      </c>
      <c r="W527" t="n">
        <v>784</v>
      </c>
      <c r="X527" t="n">
        <v>243</v>
      </c>
      <c r="Y527" t="n">
        <v>0</v>
      </c>
      <c r="Z527" t="n">
        <v>0.433428788086564</v>
      </c>
      <c r="AA527" t="n">
        <v>4.237717009195153</v>
      </c>
      <c r="AB527" t="n">
        <v>349.4412364441189</v>
      </c>
      <c r="AC527" t="n">
        <v>4405.099832950972</v>
      </c>
      <c r="AD527" t="n">
        <v>4811.098335831232</v>
      </c>
      <c r="AE527" t="n">
        <v>1.220466623009086</v>
      </c>
      <c r="AF527" t="n">
        <v>19.03535008355357</v>
      </c>
      <c r="AG527" t="n">
        <v>642.6842372173281</v>
      </c>
      <c r="AH527" t="n">
        <v>39283.15545212193</v>
      </c>
      <c r="AI527" t="n">
        <v>25785.0907597439</v>
      </c>
      <c r="AJ527" t="n">
        <v>30.03359585650925</v>
      </c>
      <c r="AK527" t="n">
        <v>41.37360791142758</v>
      </c>
      <c r="AL527" t="n">
        <v>87.71776054869946</v>
      </c>
      <c r="AM527" t="n">
        <v>0.651729666922203</v>
      </c>
      <c r="AN527" t="n">
        <v>17.16548836200917</v>
      </c>
      <c r="AO527" t="n">
        <v>624.8835368747516</v>
      </c>
      <c r="AP527" t="n">
        <v>950027.8675752886</v>
      </c>
      <c r="AQ527" t="n">
        <v>0.209398487906991</v>
      </c>
      <c r="AR527" t="n">
        <v>0.2173150898744353</v>
      </c>
      <c r="AS527" t="n">
        <v>0.1162978241475873</v>
      </c>
      <c r="AT527" t="n">
        <v>0.252631577909391</v>
      </c>
      <c r="AU527" t="n">
        <v>0.2043570201615955</v>
      </c>
      <c r="AV527" t="n">
        <v>5.094214783663917</v>
      </c>
      <c r="AW527" t="n">
        <v>99.31089233399184</v>
      </c>
      <c r="AX527" t="n">
        <v>12491.66991431503</v>
      </c>
      <c r="AY527" t="n">
        <v>146448.4107950805</v>
      </c>
      <c r="AZ527" t="n">
        <v>179629.4322532191</v>
      </c>
      <c r="BA527" t="n">
        <v>40875.15419342104</v>
      </c>
      <c r="BB527" t="n">
        <v>9840.413522124489</v>
      </c>
      <c r="BC527" t="n">
        <v>50715.56771554553</v>
      </c>
      <c r="BD527" t="n">
        <v>2.238177381236906</v>
      </c>
      <c r="BE527" t="n">
        <v>1.586447714314704</v>
      </c>
      <c r="BF527" t="n">
        <v>18.27268161685449</v>
      </c>
      <c r="BG527" t="n">
        <v>1.107193254845321</v>
      </c>
      <c r="BH527" t="n">
        <v>1024.413822400124</v>
      </c>
      <c r="BI527" t="n">
        <v>399.5302855253734</v>
      </c>
      <c r="BJ527" t="n">
        <v>60278.76673215187</v>
      </c>
      <c r="BK527" t="n">
        <v>42475.11567202734</v>
      </c>
      <c r="BL527" t="n">
        <v>31998.07571972369</v>
      </c>
      <c r="BM527" t="n">
        <v>1995.316833477259</v>
      </c>
      <c r="BN527" t="n">
        <v>16420.3366675352</v>
      </c>
      <c r="BO527" t="n">
        <v>6491.133685526496</v>
      </c>
      <c r="BP527" t="n">
        <v>0.1020729078809968</v>
      </c>
      <c r="BQ527" t="n">
        <v>4.648268467079607</v>
      </c>
      <c r="BR527" t="n">
        <v>181.3067350826319</v>
      </c>
      <c r="BS527" t="n">
        <v>2610.388229242677</v>
      </c>
      <c r="BT527" t="n">
        <v>7989.547017071908</v>
      </c>
      <c r="BU527" t="n">
        <v>2869.161183718689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204</v>
      </c>
      <c r="C528" t="n">
        <v>73</v>
      </c>
      <c r="D528" t="n">
        <v>806.0136994286974</v>
      </c>
      <c r="E528" t="n">
        <v>7.434112838219845</v>
      </c>
      <c r="F528" t="n">
        <v>119.6745561030151</v>
      </c>
      <c r="G528" t="n">
        <v>6953.586289081453</v>
      </c>
      <c r="H528" t="n">
        <v>239995.0514906172</v>
      </c>
      <c r="I528" t="n">
        <v>194210.8957927304</v>
      </c>
      <c r="J528" t="n">
        <v>-625.2108310474026</v>
      </c>
      <c r="K528" t="n">
        <v>140.1607057959091</v>
      </c>
      <c r="L528" t="n">
        <v>-420.9731802839288</v>
      </c>
      <c r="M528" t="n">
        <v>2.238177381236906</v>
      </c>
      <c r="N528" t="n">
        <v>18.27268161685449</v>
      </c>
      <c r="O528" t="n">
        <v>813.7418799116849</v>
      </c>
      <c r="P528" t="n">
        <v>1.586447714314704</v>
      </c>
      <c r="Q528" t="n">
        <v>1.107193254845321</v>
      </c>
      <c r="R528" t="n">
        <v>399.5302855253734</v>
      </c>
      <c r="S528" t="n">
        <v>65.93038787656543</v>
      </c>
      <c r="T528" t="n">
        <v>866.813503804484</v>
      </c>
      <c r="U528" t="n">
        <v>39060.95229290684</v>
      </c>
      <c r="V528" t="n">
        <v>293.6666666666667</v>
      </c>
      <c r="W528" t="n">
        <v>784</v>
      </c>
      <c r="X528" t="n">
        <v>243</v>
      </c>
      <c r="Y528" t="n">
        <v>0</v>
      </c>
      <c r="Z528" t="n">
        <v>0.433428788086564</v>
      </c>
      <c r="AA528" t="n">
        <v>4.237717107781055</v>
      </c>
      <c r="AB528" t="n">
        <v>351.6503386285386</v>
      </c>
      <c r="AC528" t="n">
        <v>4405.099832950972</v>
      </c>
      <c r="AD528" t="n">
        <v>4811.098335831232</v>
      </c>
      <c r="AE528" t="n">
        <v>1.220466623009086</v>
      </c>
      <c r="AF528" t="n">
        <v>19.03535018213948</v>
      </c>
      <c r="AG528" t="n">
        <v>643.538822121557</v>
      </c>
      <c r="AH528" t="n">
        <v>39283.15545212193</v>
      </c>
      <c r="AI528" t="n">
        <v>25785.0907597439</v>
      </c>
      <c r="AJ528" t="n">
        <v>34.16149010076986</v>
      </c>
      <c r="AK528" t="n">
        <v>47.26056764692496</v>
      </c>
      <c r="AL528" t="n">
        <v>80.95125995296253</v>
      </c>
      <c r="AM528" t="n">
        <v>0.651729666922203</v>
      </c>
      <c r="AN528" t="n">
        <v>17.16548836200917</v>
      </c>
      <c r="AO528" t="n">
        <v>414.2115943863121</v>
      </c>
      <c r="AP528" t="n">
        <v>949681.196138931</v>
      </c>
      <c r="AQ528" t="n">
        <v>0.2093265341173365</v>
      </c>
      <c r="AR528" t="n">
        <v>0.2172879730036182</v>
      </c>
      <c r="AS528" t="n">
        <v>0.1162310901061342</v>
      </c>
      <c r="AT528" t="n">
        <v>0.2527237984907179</v>
      </c>
      <c r="AU528" t="n">
        <v>0.2044306042821932</v>
      </c>
      <c r="AV528" t="n">
        <v>5.094698188527501</v>
      </c>
      <c r="AW528" t="n">
        <v>99.31864223530219</v>
      </c>
      <c r="AX528" t="n">
        <v>12493.17339933219</v>
      </c>
      <c r="AY528" t="n">
        <v>146455.1641050563</v>
      </c>
      <c r="AZ528" t="n">
        <v>179636.5588634106</v>
      </c>
      <c r="BA528" t="n">
        <v>40875.15419342104</v>
      </c>
      <c r="BB528" t="n">
        <v>9840.413522124489</v>
      </c>
      <c r="BC528" t="n">
        <v>50715.56771554553</v>
      </c>
      <c r="BD528" t="n">
        <v>2.238177381236906</v>
      </c>
      <c r="BE528" t="n">
        <v>1.586447714314704</v>
      </c>
      <c r="BF528" t="n">
        <v>18.27268161685449</v>
      </c>
      <c r="BG528" t="n">
        <v>1.107193254845321</v>
      </c>
      <c r="BH528" t="n">
        <v>813.7418799116849</v>
      </c>
      <c r="BI528" t="n">
        <v>399.5302855253734</v>
      </c>
      <c r="BJ528" t="n">
        <v>60278.76673215187</v>
      </c>
      <c r="BK528" t="n">
        <v>42475.11567202734</v>
      </c>
      <c r="BL528" t="n">
        <v>31998.07571972369</v>
      </c>
      <c r="BM528" t="n">
        <v>1995.316833477259</v>
      </c>
      <c r="BN528" t="n">
        <v>13074.44028217874</v>
      </c>
      <c r="BO528" t="n">
        <v>6491.133685526496</v>
      </c>
      <c r="BP528" t="n">
        <v>0.1020729078809968</v>
      </c>
      <c r="BQ528" t="n">
        <v>4.648268467079607</v>
      </c>
      <c r="BR528" t="n">
        <v>143.6030662651415</v>
      </c>
      <c r="BS528" t="n">
        <v>2610.388229242677</v>
      </c>
      <c r="BT528" t="n">
        <v>7989.547017071908</v>
      </c>
      <c r="BU528" t="n">
        <v>2270.350693242289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204</v>
      </c>
      <c r="C529" t="n">
        <v>73</v>
      </c>
      <c r="D529" t="n">
        <v>806.0213712099736</v>
      </c>
      <c r="E529" t="n">
        <v>7.434112838219845</v>
      </c>
      <c r="F529" t="n">
        <v>119.6745940079845</v>
      </c>
      <c r="G529" t="n">
        <v>6954.330928241367</v>
      </c>
      <c r="H529" t="n">
        <v>239995.0514906172</v>
      </c>
      <c r="I529" t="n">
        <v>194210.8957927304</v>
      </c>
      <c r="J529" t="n">
        <v>-628.6846207209289</v>
      </c>
      <c r="K529" t="n">
        <v>140.1607057959091</v>
      </c>
      <c r="L529" t="n">
        <v>-420.9731802839288</v>
      </c>
      <c r="M529" t="n">
        <v>2.238177381236906</v>
      </c>
      <c r="N529" t="n">
        <v>18.27268161685449</v>
      </c>
      <c r="O529" t="n">
        <v>708.4059086674652</v>
      </c>
      <c r="P529" t="n">
        <v>1.586447714314704</v>
      </c>
      <c r="Q529" t="n">
        <v>1.107193254845321</v>
      </c>
      <c r="R529" t="n">
        <v>399.5302855253734</v>
      </c>
      <c r="S529" t="n">
        <v>65.93038787656543</v>
      </c>
      <c r="T529" t="n">
        <v>866.813503804484</v>
      </c>
      <c r="U529" t="n">
        <v>39166.28826415107</v>
      </c>
      <c r="V529" t="n">
        <v>294</v>
      </c>
      <c r="W529" t="n">
        <v>784</v>
      </c>
      <c r="X529" t="n">
        <v>243</v>
      </c>
      <c r="Y529" t="n">
        <v>0</v>
      </c>
      <c r="Z529" t="n">
        <v>0.433428788086564</v>
      </c>
      <c r="AA529" t="n">
        <v>4.237717187483527</v>
      </c>
      <c r="AB529" t="n">
        <v>352.7711229260744</v>
      </c>
      <c r="AC529" t="n">
        <v>4405.099832950972</v>
      </c>
      <c r="AD529" t="n">
        <v>4811.098335831232</v>
      </c>
      <c r="AE529" t="n">
        <v>1.220466623009086</v>
      </c>
      <c r="AF529" t="n">
        <v>19.03535026184195</v>
      </c>
      <c r="AG529" t="n">
        <v>643.9823477789973</v>
      </c>
      <c r="AH529" t="n">
        <v>39283.15545212193</v>
      </c>
      <c r="AI529" t="n">
        <v>25785.0907597439</v>
      </c>
      <c r="AJ529" t="n">
        <v>28.9005025505964</v>
      </c>
      <c r="AK529" t="n">
        <v>41.38552774098293</v>
      </c>
      <c r="AL529" t="n">
        <v>72.27201394738708</v>
      </c>
      <c r="AM529" t="n">
        <v>0.651729666922203</v>
      </c>
      <c r="AN529" t="n">
        <v>17.16548836200917</v>
      </c>
      <c r="AO529" t="n">
        <v>308.8756231420924</v>
      </c>
      <c r="AP529" t="n">
        <v>949723.9706982202</v>
      </c>
      <c r="AQ529" t="n">
        <v>0.2093169354347501</v>
      </c>
      <c r="AR529" t="n">
        <v>0.2172670939749886</v>
      </c>
      <c r="AS529" t="n">
        <v>0.1162862732737089</v>
      </c>
      <c r="AT529" t="n">
        <v>0.252712398390173</v>
      </c>
      <c r="AU529" t="n">
        <v>0.2044172989263794</v>
      </c>
      <c r="AV529" t="n">
        <v>5.09449862075312</v>
      </c>
      <c r="AW529" t="n">
        <v>99.31465143721708</v>
      </c>
      <c r="AX529" t="n">
        <v>12493.3045692039</v>
      </c>
      <c r="AY529" t="n">
        <v>146449.0572885089</v>
      </c>
      <c r="AZ529" t="n">
        <v>179629.2452218061</v>
      </c>
      <c r="BA529" t="n">
        <v>40875.15419342104</v>
      </c>
      <c r="BB529" t="n">
        <v>9840.413522124489</v>
      </c>
      <c r="BC529" t="n">
        <v>50715.56771554553</v>
      </c>
      <c r="BD529" t="n">
        <v>2.238177381236906</v>
      </c>
      <c r="BE529" t="n">
        <v>1.586447714314704</v>
      </c>
      <c r="BF529" t="n">
        <v>18.27268161685449</v>
      </c>
      <c r="BG529" t="n">
        <v>1.107193254845321</v>
      </c>
      <c r="BH529" t="n">
        <v>708.4059086674652</v>
      </c>
      <c r="BI529" t="n">
        <v>399.5302855253734</v>
      </c>
      <c r="BJ529" t="n">
        <v>60278.76673215187</v>
      </c>
      <c r="BK529" t="n">
        <v>42475.11567202734</v>
      </c>
      <c r="BL529" t="n">
        <v>31998.07571972369</v>
      </c>
      <c r="BM529" t="n">
        <v>1995.316833477259</v>
      </c>
      <c r="BN529" t="n">
        <v>11401.49208950051</v>
      </c>
      <c r="BO529" t="n">
        <v>6491.133685526496</v>
      </c>
      <c r="BP529" t="n">
        <v>0.1020729078809968</v>
      </c>
      <c r="BQ529" t="n">
        <v>4.648268467079607</v>
      </c>
      <c r="BR529" t="n">
        <v>124.7512318563962</v>
      </c>
      <c r="BS529" t="n">
        <v>2610.388229242677</v>
      </c>
      <c r="BT529" t="n">
        <v>7989.547017071908</v>
      </c>
      <c r="BU529" t="n">
        <v>1970.945448004089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204</v>
      </c>
      <c r="C530" t="n">
        <v>73</v>
      </c>
      <c r="D530" t="n">
        <v>806.0222779254972</v>
      </c>
      <c r="E530" t="n">
        <v>7.434112838219845</v>
      </c>
      <c r="F530" t="n">
        <v>119.6746255333164</v>
      </c>
      <c r="G530" t="n">
        <v>6954.394721265243</v>
      </c>
      <c r="H530" t="n">
        <v>239995.0514906172</v>
      </c>
      <c r="I530" t="n">
        <v>194210.8957927304</v>
      </c>
      <c r="J530" t="n">
        <v>-628.6846207209289</v>
      </c>
      <c r="K530" t="n">
        <v>140.1607057959091</v>
      </c>
      <c r="L530" t="n">
        <v>-420.9731802839288</v>
      </c>
      <c r="M530" t="n">
        <v>2.238177381236906</v>
      </c>
      <c r="N530" t="n">
        <v>18.27268161685449</v>
      </c>
      <c r="O530" t="n">
        <v>708.4059086674652</v>
      </c>
      <c r="P530" t="n">
        <v>1.586447714314704</v>
      </c>
      <c r="Q530" t="n">
        <v>1.4442973912269</v>
      </c>
      <c r="R530" t="n">
        <v>399.5302855253734</v>
      </c>
      <c r="S530" t="n">
        <v>65.93038787656543</v>
      </c>
      <c r="T530" t="n">
        <v>867.1506079408655</v>
      </c>
      <c r="U530" t="n">
        <v>39166.28826415107</v>
      </c>
      <c r="V530" t="n">
        <v>294</v>
      </c>
      <c r="W530" t="n">
        <v>784.6666666666666</v>
      </c>
      <c r="X530" t="n">
        <v>243</v>
      </c>
      <c r="Y530" t="n">
        <v>0</v>
      </c>
      <c r="Z530" t="n">
        <v>0.433428788086564</v>
      </c>
      <c r="AA530" t="n">
        <v>4.237717253801603</v>
      </c>
      <c r="AB530" t="n">
        <v>352.7729578471702</v>
      </c>
      <c r="AC530" t="n">
        <v>4405.099868883754</v>
      </c>
      <c r="AD530" t="n">
        <v>4811.098335831232</v>
      </c>
      <c r="AE530" t="n">
        <v>1.220466623009086</v>
      </c>
      <c r="AF530" t="n">
        <v>19.03535032816002</v>
      </c>
      <c r="AG530" t="n">
        <v>643.9841827000931</v>
      </c>
      <c r="AH530" t="n">
        <v>39283.15546602239</v>
      </c>
      <c r="AI530" t="n">
        <v>25785.0907597439</v>
      </c>
      <c r="AJ530" t="n">
        <v>28.59602241434738</v>
      </c>
      <c r="AK530" t="n">
        <v>48.09574744532688</v>
      </c>
      <c r="AL530" t="n">
        <v>72.25950654382076</v>
      </c>
      <c r="AM530" t="n">
        <v>0.651729666922203</v>
      </c>
      <c r="AN530" t="n">
        <v>16.8283842256276</v>
      </c>
      <c r="AO530" t="n">
        <v>308.8756231420924</v>
      </c>
      <c r="AP530" t="n">
        <v>950012.8892924207</v>
      </c>
      <c r="AQ530" t="n">
        <v>0.2093481157161843</v>
      </c>
      <c r="AR530" t="n">
        <v>0.2172713467495575</v>
      </c>
      <c r="AS530" t="n">
        <v>0.1163934112038856</v>
      </c>
      <c r="AT530" t="n">
        <v>0.2526330170867772</v>
      </c>
      <c r="AU530" t="n">
        <v>0.2043541092435954</v>
      </c>
      <c r="AV530" t="n">
        <v>5.093902457446986</v>
      </c>
      <c r="AW530" t="n">
        <v>99.30336671573342</v>
      </c>
      <c r="AX530" t="n">
        <v>12491.01879341118</v>
      </c>
      <c r="AY530" t="n">
        <v>146435.9927617846</v>
      </c>
      <c r="AZ530" t="n">
        <v>179613.7390314551</v>
      </c>
      <c r="BA530" t="n">
        <v>41456.28801412924</v>
      </c>
      <c r="BB530" t="n">
        <v>9840.413522124489</v>
      </c>
      <c r="BC530" t="n">
        <v>51296.70153625373</v>
      </c>
      <c r="BD530" t="n">
        <v>2.238177381236906</v>
      </c>
      <c r="BE530" t="n">
        <v>1.586447714314704</v>
      </c>
      <c r="BF530" t="n">
        <v>18.27268161685449</v>
      </c>
      <c r="BG530" t="n">
        <v>1.4442973912269</v>
      </c>
      <c r="BH530" t="n">
        <v>708.4059086674652</v>
      </c>
      <c r="BI530" t="n">
        <v>399.5302855253734</v>
      </c>
      <c r="BJ530" t="n">
        <v>60278.76673215187</v>
      </c>
      <c r="BK530" t="n">
        <v>42475.11567202734</v>
      </c>
      <c r="BL530" t="n">
        <v>31998.07571972369</v>
      </c>
      <c r="BM530" t="n">
        <v>2576.450654185463</v>
      </c>
      <c r="BN530" t="n">
        <v>11401.49208950051</v>
      </c>
      <c r="BO530" t="n">
        <v>6491.133685526496</v>
      </c>
      <c r="BP530" t="n">
        <v>0.1020729078809968</v>
      </c>
      <c r="BQ530" t="n">
        <v>4.648268467079607</v>
      </c>
      <c r="BR530" t="n">
        <v>124.7512318563962</v>
      </c>
      <c r="BS530" t="n">
        <v>2610.388229242677</v>
      </c>
      <c r="BT530" t="n">
        <v>7989.547017071908</v>
      </c>
      <c r="BU530" t="n">
        <v>1970.945448004089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204.3333333333333</v>
      </c>
      <c r="C531" t="n">
        <v>73</v>
      </c>
      <c r="D531" t="n">
        <v>806.0228046389284</v>
      </c>
      <c r="E531" t="n">
        <v>7.434112838219845</v>
      </c>
      <c r="F531" t="n">
        <v>119.6746500482009</v>
      </c>
      <c r="G531" t="n">
        <v>6954.431119446428</v>
      </c>
      <c r="H531" t="n">
        <v>239995.0514906172</v>
      </c>
      <c r="I531" t="n">
        <v>194210.8957927304</v>
      </c>
      <c r="J531" t="n">
        <v>-628.6846207209289</v>
      </c>
      <c r="K531" t="n">
        <v>140.1607057959091</v>
      </c>
      <c r="L531" t="n">
        <v>-420.9731802839288</v>
      </c>
      <c r="M531" t="n">
        <v>2.238177381236906</v>
      </c>
      <c r="N531" t="n">
        <v>18.27268161685449</v>
      </c>
      <c r="O531" t="n">
        <v>708.4059086674652</v>
      </c>
      <c r="P531" t="n">
        <v>1.586447714314704</v>
      </c>
      <c r="Q531" t="n">
        <v>1.61284945941769</v>
      </c>
      <c r="R531" t="n">
        <v>399.5302855253734</v>
      </c>
      <c r="S531" t="n">
        <v>65.93038787656543</v>
      </c>
      <c r="T531" t="n">
        <v>867.3191600090563</v>
      </c>
      <c r="U531" t="n">
        <v>39166.28826415107</v>
      </c>
      <c r="V531" t="n">
        <v>294</v>
      </c>
      <c r="W531" t="n">
        <v>785</v>
      </c>
      <c r="X531" t="n">
        <v>243</v>
      </c>
      <c r="Y531" t="n">
        <v>0</v>
      </c>
      <c r="Z531" t="n">
        <v>0.433428788086564</v>
      </c>
      <c r="AA531" t="n">
        <v>4.237717305115127</v>
      </c>
      <c r="AB531" t="n">
        <v>352.7740042967624</v>
      </c>
      <c r="AC531" t="n">
        <v>4405.099886850146</v>
      </c>
      <c r="AD531" t="n">
        <v>4811.098335831232</v>
      </c>
      <c r="AE531" t="n">
        <v>1.220466623009086</v>
      </c>
      <c r="AF531" t="n">
        <v>19.03535037947355</v>
      </c>
      <c r="AG531" t="n">
        <v>643.9852291496853</v>
      </c>
      <c r="AH531" t="n">
        <v>39283.15547297262</v>
      </c>
      <c r="AI531" t="n">
        <v>25785.0907597439</v>
      </c>
      <c r="AJ531" t="n">
        <v>29.59408898619919</v>
      </c>
      <c r="AK531" t="n">
        <v>53.57198335413462</v>
      </c>
      <c r="AL531" t="n">
        <v>73.35461374023156</v>
      </c>
      <c r="AM531" t="n">
        <v>0.651729666922203</v>
      </c>
      <c r="AN531" t="n">
        <v>16.65983215743681</v>
      </c>
      <c r="AO531" t="n">
        <v>308.8756231420924</v>
      </c>
      <c r="AP531" t="n">
        <v>949804.1285738234</v>
      </c>
      <c r="AQ531" t="n">
        <v>0.2093521847036483</v>
      </c>
      <c r="AR531" t="n">
        <v>0.2172101391753942</v>
      </c>
      <c r="AS531" t="n">
        <v>0.1163539628872594</v>
      </c>
      <c r="AT531" t="n">
        <v>0.2526860173824793</v>
      </c>
      <c r="AU531" t="n">
        <v>0.2043976958512189</v>
      </c>
      <c r="AV531" t="n">
        <v>5.094118180044363</v>
      </c>
      <c r="AW531" t="n">
        <v>99.31013303407889</v>
      </c>
      <c r="AX531" t="n">
        <v>12492.09710023112</v>
      </c>
      <c r="AY531" t="n">
        <v>146440.8220292744</v>
      </c>
      <c r="AZ531" t="n">
        <v>179619.6364387266</v>
      </c>
      <c r="BA531" t="n">
        <v>41746.85492448335</v>
      </c>
      <c r="BB531" t="n">
        <v>9840.413522124489</v>
      </c>
      <c r="BC531" t="n">
        <v>51587.26844660784</v>
      </c>
      <c r="BD531" t="n">
        <v>2.238177381236906</v>
      </c>
      <c r="BE531" t="n">
        <v>1.586447714314704</v>
      </c>
      <c r="BF531" t="n">
        <v>18.27268161685449</v>
      </c>
      <c r="BG531" t="n">
        <v>1.61284945941769</v>
      </c>
      <c r="BH531" t="n">
        <v>708.4059086674652</v>
      </c>
      <c r="BI531" t="n">
        <v>399.5302855253734</v>
      </c>
      <c r="BJ531" t="n">
        <v>60278.76673215187</v>
      </c>
      <c r="BK531" t="n">
        <v>42475.11567202734</v>
      </c>
      <c r="BL531" t="n">
        <v>31998.07571972369</v>
      </c>
      <c r="BM531" t="n">
        <v>2867.017564539565</v>
      </c>
      <c r="BN531" t="n">
        <v>11401.49208950051</v>
      </c>
      <c r="BO531" t="n">
        <v>6491.133685526496</v>
      </c>
      <c r="BP531" t="n">
        <v>0.1020729078809968</v>
      </c>
      <c r="BQ531" t="n">
        <v>4.648268467079607</v>
      </c>
      <c r="BR531" t="n">
        <v>124.7512318563962</v>
      </c>
      <c r="BS531" t="n">
        <v>2610.388229242677</v>
      </c>
      <c r="BT531" t="n">
        <v>7989.547017071908</v>
      </c>
      <c r="BU531" t="n">
        <v>1970.945448004089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205</v>
      </c>
      <c r="C532" t="n">
        <v>73</v>
      </c>
      <c r="D532" t="n">
        <v>806.0231041640091</v>
      </c>
      <c r="E532" t="n">
        <v>7.434112838219845</v>
      </c>
      <c r="F532" t="n">
        <v>119.6746719587008</v>
      </c>
      <c r="G532" t="n">
        <v>6954.45095411992</v>
      </c>
      <c r="H532" t="n">
        <v>240114.6022526287</v>
      </c>
      <c r="I532" t="n">
        <v>194091.2922782103</v>
      </c>
      <c r="J532" t="n">
        <v>-628.6846207209289</v>
      </c>
      <c r="K532" t="n">
        <v>140.1607057959091</v>
      </c>
      <c r="L532" t="n">
        <v>-420.9731802839288</v>
      </c>
      <c r="M532" t="n">
        <v>2.238177381236906</v>
      </c>
      <c r="N532" t="n">
        <v>18.27268161685449</v>
      </c>
      <c r="O532" t="n">
        <v>708.4059086674652</v>
      </c>
      <c r="P532" t="n">
        <v>1.586447714314704</v>
      </c>
      <c r="Q532" t="n">
        <v>1.61284945941769</v>
      </c>
      <c r="R532" t="n">
        <v>399.5302855253734</v>
      </c>
      <c r="S532" t="n">
        <v>65.93038787656543</v>
      </c>
      <c r="T532" t="n">
        <v>867.3191600090563</v>
      </c>
      <c r="U532" t="n">
        <v>39166.28826415107</v>
      </c>
      <c r="V532" t="n">
        <v>294</v>
      </c>
      <c r="W532" t="n">
        <v>785</v>
      </c>
      <c r="X532" t="n">
        <v>243.6666666666667</v>
      </c>
      <c r="Y532" t="n">
        <v>0</v>
      </c>
      <c r="Z532" t="n">
        <v>0.433428788086564</v>
      </c>
      <c r="AA532" t="n">
        <v>4.237717350966259</v>
      </c>
      <c r="AB532" t="n">
        <v>352.7745745186284</v>
      </c>
      <c r="AC532" t="n">
        <v>4405.10025685113</v>
      </c>
      <c r="AD532" t="n">
        <v>4811.098727416408</v>
      </c>
      <c r="AE532" t="n">
        <v>1.220466623009086</v>
      </c>
      <c r="AF532" t="n">
        <v>19.03535042532468</v>
      </c>
      <c r="AG532" t="n">
        <v>643.9857993715514</v>
      </c>
      <c r="AH532" t="n">
        <v>39283.15561610608</v>
      </c>
      <c r="AI532" t="n">
        <v>25785.09091122711</v>
      </c>
      <c r="AJ532" t="n">
        <v>31.49263557288495</v>
      </c>
      <c r="AK532" t="n">
        <v>52.71190002700268</v>
      </c>
      <c r="AL532" t="n">
        <v>75.06240353395079</v>
      </c>
      <c r="AM532" t="n">
        <v>0.651729666922203</v>
      </c>
      <c r="AN532" t="n">
        <v>16.65983215743681</v>
      </c>
      <c r="AO532" t="n">
        <v>308.8756231420924</v>
      </c>
      <c r="AP532" t="n">
        <v>949791.2978096306</v>
      </c>
      <c r="AQ532" t="n">
        <v>0.2093580055362299</v>
      </c>
      <c r="AR532" t="n">
        <v>0.217207156549206</v>
      </c>
      <c r="AS532" t="n">
        <v>0.1163502535433191</v>
      </c>
      <c r="AT532" t="n">
        <v>0.2526869041080061</v>
      </c>
      <c r="AU532" t="n">
        <v>0.2043976802632388</v>
      </c>
      <c r="AV532" t="n">
        <v>5.094127969341146</v>
      </c>
      <c r="AW532" t="n">
        <v>99.31075071769762</v>
      </c>
      <c r="AX532" t="n">
        <v>12492.23775038908</v>
      </c>
      <c r="AY532" t="n">
        <v>146441.45570577</v>
      </c>
      <c r="AZ532" t="n">
        <v>179620.5399983473</v>
      </c>
      <c r="BA532" t="n">
        <v>41746.85492448335</v>
      </c>
      <c r="BB532" t="n">
        <v>9840.413522124489</v>
      </c>
      <c r="BC532" t="n">
        <v>51587.26844660784</v>
      </c>
      <c r="BD532" t="n">
        <v>2.238177381236906</v>
      </c>
      <c r="BE532" t="n">
        <v>1.586447714314704</v>
      </c>
      <c r="BF532" t="n">
        <v>18.27268161685449</v>
      </c>
      <c r="BG532" t="n">
        <v>1.61284945941769</v>
      </c>
      <c r="BH532" t="n">
        <v>708.4059086674652</v>
      </c>
      <c r="BI532" t="n">
        <v>399.5302855253734</v>
      </c>
      <c r="BJ532" t="n">
        <v>60278.76673215187</v>
      </c>
      <c r="BK532" t="n">
        <v>42475.11567202734</v>
      </c>
      <c r="BL532" t="n">
        <v>31998.07571972369</v>
      </c>
      <c r="BM532" t="n">
        <v>2867.017564539565</v>
      </c>
      <c r="BN532" t="n">
        <v>11401.49208950051</v>
      </c>
      <c r="BO532" t="n">
        <v>6491.133685526496</v>
      </c>
      <c r="BP532" t="n">
        <v>0.1020729078809968</v>
      </c>
      <c r="BQ532" t="n">
        <v>4.648268467079607</v>
      </c>
      <c r="BR532" t="n">
        <v>124.7512318563962</v>
      </c>
      <c r="BS532" t="n">
        <v>2610.388229242677</v>
      </c>
      <c r="BT532" t="n">
        <v>7989.547017071908</v>
      </c>
      <c r="BU532" t="n">
        <v>1970.945448004089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205</v>
      </c>
      <c r="C533" t="n">
        <v>73</v>
      </c>
      <c r="D533" t="n">
        <v>806.0232442357195</v>
      </c>
      <c r="E533" t="n">
        <v>7.434112838219845</v>
      </c>
      <c r="F533" t="n">
        <v>119.674690189127</v>
      </c>
      <c r="G533" t="n">
        <v>7061.240277808546</v>
      </c>
      <c r="H533" t="n">
        <v>240174.3776336345</v>
      </c>
      <c r="I533" t="n">
        <v>192335.1710347659</v>
      </c>
      <c r="J533" t="n">
        <v>-628.6846207209289</v>
      </c>
      <c r="K533" t="n">
        <v>140.1607057959091</v>
      </c>
      <c r="L533" t="n">
        <v>-420.9731802839288</v>
      </c>
      <c r="M533" t="n">
        <v>2.238177381236906</v>
      </c>
      <c r="N533" t="n">
        <v>18.27268161685449</v>
      </c>
      <c r="O533" t="n">
        <v>708.4059086674652</v>
      </c>
      <c r="P533" t="n">
        <v>1.586447714314704</v>
      </c>
      <c r="Q533" t="n">
        <v>1.61284945941769</v>
      </c>
      <c r="R533" t="n">
        <v>399.5302855253734</v>
      </c>
      <c r="S533" t="n">
        <v>65.93038787656543</v>
      </c>
      <c r="T533" t="n">
        <v>867.3191600090563</v>
      </c>
      <c r="U533" t="n">
        <v>39273.06879239217</v>
      </c>
      <c r="V533" t="n">
        <v>294</v>
      </c>
      <c r="W533" t="n">
        <v>785</v>
      </c>
      <c r="X533" t="n">
        <v>244.6666666666667</v>
      </c>
      <c r="Y533" t="n">
        <v>0</v>
      </c>
      <c r="Z533" t="n">
        <v>0.433428788086564</v>
      </c>
      <c r="AA533" t="n">
        <v>4.237717389206635</v>
      </c>
      <c r="AB533" t="n">
        <v>352.7751989333097</v>
      </c>
      <c r="AC533" t="n">
        <v>4405.100441851622</v>
      </c>
      <c r="AD533" t="n">
        <v>4811.099357807062</v>
      </c>
      <c r="AE533" t="n">
        <v>1.220466623009086</v>
      </c>
      <c r="AF533" t="n">
        <v>19.03535046356506</v>
      </c>
      <c r="AG533" t="n">
        <v>643.9861891323317</v>
      </c>
      <c r="AH533" t="n">
        <v>39283.15568767281</v>
      </c>
      <c r="AI533" t="n">
        <v>25785.0911550913</v>
      </c>
      <c r="AJ533" t="n">
        <v>30.11164001270573</v>
      </c>
      <c r="AK533" t="n">
        <v>47.46020369872286</v>
      </c>
      <c r="AL533" t="n">
        <v>76.41621980437807</v>
      </c>
      <c r="AM533" t="n">
        <v>0.651729666922203</v>
      </c>
      <c r="AN533" t="n">
        <v>16.65983215743681</v>
      </c>
      <c r="AO533" t="n">
        <v>308.8756231420924</v>
      </c>
      <c r="AP533" t="n">
        <v>949720.7404401886</v>
      </c>
      <c r="AQ533" t="n">
        <v>0.2093378587578875</v>
      </c>
      <c r="AR533" t="n">
        <v>0.2172360723195938</v>
      </c>
      <c r="AS533" t="n">
        <v>0.1163014439027005</v>
      </c>
      <c r="AT533" t="n">
        <v>0.2529021049203081</v>
      </c>
      <c r="AU533" t="n">
        <v>0.2042225200995102</v>
      </c>
      <c r="AV533" t="n">
        <v>5.094410759048325</v>
      </c>
      <c r="AW533" t="n">
        <v>99.3149423742811</v>
      </c>
      <c r="AX533" t="n">
        <v>12493.35006703002</v>
      </c>
      <c r="AY533" t="n">
        <v>146447.7854516936</v>
      </c>
      <c r="AZ533" t="n">
        <v>179628.4103319457</v>
      </c>
      <c r="BA533" t="n">
        <v>41746.85492448335</v>
      </c>
      <c r="BB533" t="n">
        <v>9840.413522124489</v>
      </c>
      <c r="BC533" t="n">
        <v>51587.26844660784</v>
      </c>
      <c r="BD533" t="n">
        <v>2.238177381236906</v>
      </c>
      <c r="BE533" t="n">
        <v>1.586447714314704</v>
      </c>
      <c r="BF533" t="n">
        <v>18.27268161685449</v>
      </c>
      <c r="BG533" t="n">
        <v>1.61284945941769</v>
      </c>
      <c r="BH533" t="n">
        <v>708.4059086674652</v>
      </c>
      <c r="BI533" t="n">
        <v>399.5302855253734</v>
      </c>
      <c r="BJ533" t="n">
        <v>60278.76673215187</v>
      </c>
      <c r="BK533" t="n">
        <v>42475.11567202734</v>
      </c>
      <c r="BL533" t="n">
        <v>31998.07571972369</v>
      </c>
      <c r="BM533" t="n">
        <v>2867.017564539565</v>
      </c>
      <c r="BN533" t="n">
        <v>11401.49208950051</v>
      </c>
      <c r="BO533" t="n">
        <v>6491.133685526496</v>
      </c>
      <c r="BP533" t="n">
        <v>0.1020729078809968</v>
      </c>
      <c r="BQ533" t="n">
        <v>4.648268467079607</v>
      </c>
      <c r="BR533" t="n">
        <v>124.7512318563962</v>
      </c>
      <c r="BS533" t="n">
        <v>2610.388229242677</v>
      </c>
      <c r="BT533" t="n">
        <v>7989.547017071908</v>
      </c>
      <c r="BU533" t="n">
        <v>1970.945448004089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205</v>
      </c>
      <c r="C534" t="n">
        <v>73</v>
      </c>
      <c r="D534" t="n">
        <v>806.0232719241463</v>
      </c>
      <c r="E534" t="n">
        <v>7.434112838219845</v>
      </c>
      <c r="F534" t="n">
        <v>119.6747078304191</v>
      </c>
      <c r="G534" t="n">
        <v>7114.630872263034</v>
      </c>
      <c r="H534" t="n">
        <v>240174.3776336345</v>
      </c>
      <c r="I534" t="n">
        <v>191487.0112916738</v>
      </c>
      <c r="J534" t="n">
        <v>-628.6846207209289</v>
      </c>
      <c r="K534" t="n">
        <v>140.1607057959091</v>
      </c>
      <c r="L534" t="n">
        <v>-420.9731802839288</v>
      </c>
      <c r="M534" t="n">
        <v>2.238177381236906</v>
      </c>
      <c r="N534" t="n">
        <v>18.27268161685449</v>
      </c>
      <c r="O534" t="n">
        <v>708.4059086674652</v>
      </c>
      <c r="P534" t="n">
        <v>1.586447714314704</v>
      </c>
      <c r="Q534" t="n">
        <v>1.61284945941769</v>
      </c>
      <c r="R534" t="n">
        <v>399.5302855253734</v>
      </c>
      <c r="S534" t="n">
        <v>65.93038787656543</v>
      </c>
      <c r="T534" t="n">
        <v>867.3191600090563</v>
      </c>
      <c r="U534" t="n">
        <v>39326.45905651272</v>
      </c>
      <c r="V534" t="n">
        <v>294</v>
      </c>
      <c r="W534" t="n">
        <v>785</v>
      </c>
      <c r="X534" t="n">
        <v>245</v>
      </c>
      <c r="Y534" t="n">
        <v>0</v>
      </c>
      <c r="Z534" t="n">
        <v>0.433428788086564</v>
      </c>
      <c r="AA534" t="n">
        <v>4.237717426320833</v>
      </c>
      <c r="AB534" t="n">
        <v>352.7753944027817</v>
      </c>
      <c r="AC534" t="n">
        <v>4405.100441851622</v>
      </c>
      <c r="AD534" t="n">
        <v>4811.099575106094</v>
      </c>
      <c r="AE534" t="n">
        <v>1.220466623009086</v>
      </c>
      <c r="AF534" t="n">
        <v>19.03535050067925</v>
      </c>
      <c r="AG534" t="n">
        <v>643.9862672748533</v>
      </c>
      <c r="AH534" t="n">
        <v>39283.15568767281</v>
      </c>
      <c r="AI534" t="n">
        <v>25785.09123915259</v>
      </c>
      <c r="AJ534" t="n">
        <v>33.26255145484066</v>
      </c>
      <c r="AK534" t="n">
        <v>46.11911342151857</v>
      </c>
      <c r="AL534" t="n">
        <v>76.65519790358837</v>
      </c>
      <c r="AM534" t="n">
        <v>0.651729666922203</v>
      </c>
      <c r="AN534" t="n">
        <v>16.65983215743681</v>
      </c>
      <c r="AO534" t="n">
        <v>308.8756231420924</v>
      </c>
      <c r="AP534" t="n">
        <v>949795.2082331878</v>
      </c>
      <c r="AQ534" t="n">
        <v>0.2093641726889045</v>
      </c>
      <c r="AR534" t="n">
        <v>0.2172722830918733</v>
      </c>
      <c r="AS534" t="n">
        <v>0.1189511593600391</v>
      </c>
      <c r="AT534" t="n">
        <v>0.2528822763704954</v>
      </c>
      <c r="AU534" t="n">
        <v>0.2015301084886877</v>
      </c>
      <c r="AV534" t="n">
        <v>5.094494116918749</v>
      </c>
      <c r="AW534" t="n">
        <v>99.31686006749941</v>
      </c>
      <c r="AX534" t="n">
        <v>12493.99059339877</v>
      </c>
      <c r="AY534" t="n">
        <v>146452.679622804</v>
      </c>
      <c r="AZ534" t="n">
        <v>179634.5843255544</v>
      </c>
      <c r="BA534" t="n">
        <v>41746.85492448335</v>
      </c>
      <c r="BB534" t="n">
        <v>9840.413522124489</v>
      </c>
      <c r="BC534" t="n">
        <v>51587.26844660784</v>
      </c>
      <c r="BD534" t="n">
        <v>2.238177381236906</v>
      </c>
      <c r="BE534" t="n">
        <v>1.586447714314704</v>
      </c>
      <c r="BF534" t="n">
        <v>18.27268161685449</v>
      </c>
      <c r="BG534" t="n">
        <v>1.61284945941769</v>
      </c>
      <c r="BH534" t="n">
        <v>708.4059086674652</v>
      </c>
      <c r="BI534" t="n">
        <v>399.5302855253734</v>
      </c>
      <c r="BJ534" t="n">
        <v>60278.76673215187</v>
      </c>
      <c r="BK534" t="n">
        <v>42475.11567202734</v>
      </c>
      <c r="BL534" t="n">
        <v>31998.07571972369</v>
      </c>
      <c r="BM534" t="n">
        <v>2867.017564539565</v>
      </c>
      <c r="BN534" t="n">
        <v>11401.49208950051</v>
      </c>
      <c r="BO534" t="n">
        <v>6491.133685526496</v>
      </c>
      <c r="BP534" t="n">
        <v>0.1020729078809968</v>
      </c>
      <c r="BQ534" t="n">
        <v>4.648268467079607</v>
      </c>
      <c r="BR534" t="n">
        <v>124.7512318563962</v>
      </c>
      <c r="BS534" t="n">
        <v>2610.388229242677</v>
      </c>
      <c r="BT534" t="n">
        <v>7989.547017071908</v>
      </c>
      <c r="BU534" t="n">
        <v>1970.945448004089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205</v>
      </c>
      <c r="C535" t="n">
        <v>73</v>
      </c>
      <c r="D535" t="n">
        <v>806.0232942196902</v>
      </c>
      <c r="E535" t="n">
        <v>7.434112838219845</v>
      </c>
      <c r="F535" t="n">
        <v>119.6747230656148</v>
      </c>
      <c r="G535" t="n">
        <v>7114.630872263034</v>
      </c>
      <c r="H535" t="n">
        <v>240174.3776336345</v>
      </c>
      <c r="I535" t="n">
        <v>191487.0112916738</v>
      </c>
      <c r="J535" t="n">
        <v>-628.6846207209289</v>
      </c>
      <c r="K535" t="n">
        <v>140.1607057959091</v>
      </c>
      <c r="L535" t="n">
        <v>-420.9731802839288</v>
      </c>
      <c r="M535" t="n">
        <v>2.238177381236906</v>
      </c>
      <c r="N535" t="n">
        <v>18.27268161685449</v>
      </c>
      <c r="O535" t="n">
        <v>708.4059086674652</v>
      </c>
      <c r="P535" t="n">
        <v>1.586447714314704</v>
      </c>
      <c r="Q535" t="n">
        <v>1.61284945941769</v>
      </c>
      <c r="R535" t="n">
        <v>399.5302855253734</v>
      </c>
      <c r="S535" t="n">
        <v>65.93038787656543</v>
      </c>
      <c r="T535" t="n">
        <v>867.3191600090563</v>
      </c>
      <c r="U535" t="n">
        <v>39326.45905651272</v>
      </c>
      <c r="V535" t="n">
        <v>294</v>
      </c>
      <c r="W535" t="n">
        <v>785</v>
      </c>
      <c r="X535" t="n">
        <v>245</v>
      </c>
      <c r="Y535" t="n">
        <v>0</v>
      </c>
      <c r="Z535" t="n">
        <v>0.433428788086564</v>
      </c>
      <c r="AA535" t="n">
        <v>4.237717458399797</v>
      </c>
      <c r="AB535" t="n">
        <v>352.7753944027817</v>
      </c>
      <c r="AC535" t="n">
        <v>4405.100441851622</v>
      </c>
      <c r="AD535" t="n">
        <v>4811.099575106094</v>
      </c>
      <c r="AE535" t="n">
        <v>1.220466623009086</v>
      </c>
      <c r="AF535" t="n">
        <v>19.03535053275822</v>
      </c>
      <c r="AG535" t="n">
        <v>643.9862672748533</v>
      </c>
      <c r="AH535" t="n">
        <v>39283.15568767281</v>
      </c>
      <c r="AI535" t="n">
        <v>25785.09123915259</v>
      </c>
      <c r="AJ535" t="n">
        <v>33.67780443370078</v>
      </c>
      <c r="AK535" t="n">
        <v>41.79734132447788</v>
      </c>
      <c r="AL535" t="n">
        <v>77.6689390241804</v>
      </c>
      <c r="AM535" t="n">
        <v>0.651729666922203</v>
      </c>
      <c r="AN535" t="n">
        <v>16.65983215743681</v>
      </c>
      <c r="AO535" t="n">
        <v>308.8756231420924</v>
      </c>
      <c r="AP535" t="n">
        <v>949700.7299587991</v>
      </c>
      <c r="AQ535" t="n">
        <v>0.2093068672923675</v>
      </c>
      <c r="AR535" t="n">
        <v>0.2172825380331214</v>
      </c>
      <c r="AS535" t="n">
        <v>0.1189641480600298</v>
      </c>
      <c r="AT535" t="n">
        <v>0.2528972976204423</v>
      </c>
      <c r="AU535" t="n">
        <v>0.2015491489940389</v>
      </c>
      <c r="AV535" t="n">
        <v>5.094524870436407</v>
      </c>
      <c r="AW535" t="n">
        <v>99.31440595829075</v>
      </c>
      <c r="AX535" t="n">
        <v>12493.59826614956</v>
      </c>
      <c r="AY535" t="n">
        <v>146449.5197775867</v>
      </c>
      <c r="AZ535" t="n">
        <v>179629.2956044063</v>
      </c>
      <c r="BA535" t="n">
        <v>41746.85492448335</v>
      </c>
      <c r="BB535" t="n">
        <v>9840.413522124489</v>
      </c>
      <c r="BC535" t="n">
        <v>51587.26844660784</v>
      </c>
      <c r="BD535" t="n">
        <v>2.238177381236906</v>
      </c>
      <c r="BE535" t="n">
        <v>1.586447714314704</v>
      </c>
      <c r="BF535" t="n">
        <v>18.27268161685449</v>
      </c>
      <c r="BG535" t="n">
        <v>1.61284945941769</v>
      </c>
      <c r="BH535" t="n">
        <v>708.4059086674652</v>
      </c>
      <c r="BI535" t="n">
        <v>399.5302855253734</v>
      </c>
      <c r="BJ535" t="n">
        <v>60278.76673215187</v>
      </c>
      <c r="BK535" t="n">
        <v>42475.11567202734</v>
      </c>
      <c r="BL535" t="n">
        <v>31998.07571972369</v>
      </c>
      <c r="BM535" t="n">
        <v>2867.017564539565</v>
      </c>
      <c r="BN535" t="n">
        <v>11401.49208950051</v>
      </c>
      <c r="BO535" t="n">
        <v>6491.133685526496</v>
      </c>
      <c r="BP535" t="n">
        <v>0.1020729078809968</v>
      </c>
      <c r="BQ535" t="n">
        <v>4.648268467079607</v>
      </c>
      <c r="BR535" t="n">
        <v>124.7512318563962</v>
      </c>
      <c r="BS535" t="n">
        <v>2610.388229242677</v>
      </c>
      <c r="BT535" t="n">
        <v>7989.547017071908</v>
      </c>
      <c r="BU535" t="n">
        <v>1970.945448004089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205</v>
      </c>
      <c r="C536" t="n">
        <v>73</v>
      </c>
      <c r="D536" t="n">
        <v>806.0233271576745</v>
      </c>
      <c r="E536" t="n">
        <v>7.434112838219845</v>
      </c>
      <c r="F536" t="n">
        <v>119.1908179761398</v>
      </c>
      <c r="G536" t="n">
        <v>7114.631191986545</v>
      </c>
      <c r="H536" t="n">
        <v>240174.3776336345</v>
      </c>
      <c r="I536" t="n">
        <v>192343.976795088</v>
      </c>
      <c r="J536" t="n">
        <v>-651.4464956512155</v>
      </c>
      <c r="K536" t="n">
        <v>140.1607057959091</v>
      </c>
      <c r="L536" t="n">
        <v>-420.9731802839288</v>
      </c>
      <c r="M536" t="n">
        <v>2.238177381236906</v>
      </c>
      <c r="N536" t="n">
        <v>13.67940372079673</v>
      </c>
      <c r="O536" t="n">
        <v>708.4059086674652</v>
      </c>
      <c r="P536" t="n">
        <v>1.586447714314704</v>
      </c>
      <c r="Q536" t="n">
        <v>1.61284945941769</v>
      </c>
      <c r="R536" t="n">
        <v>399.5302855253734</v>
      </c>
      <c r="S536" t="n">
        <v>65.93038787656543</v>
      </c>
      <c r="T536" t="n">
        <v>872.409116835748</v>
      </c>
      <c r="U536" t="n">
        <v>39326.45905651272</v>
      </c>
      <c r="V536" t="n">
        <v>294.6666666666667</v>
      </c>
      <c r="W536" t="n">
        <v>785</v>
      </c>
      <c r="X536" t="n">
        <v>245.6666666666667</v>
      </c>
      <c r="Y536" t="n">
        <v>0</v>
      </c>
      <c r="Z536" t="n">
        <v>0.433428788086564</v>
      </c>
      <c r="AA536" t="n">
        <v>4.288528897799488</v>
      </c>
      <c r="AB536" t="n">
        <v>352.7754038761416</v>
      </c>
      <c r="AC536" t="n">
        <v>4405.100441851622</v>
      </c>
      <c r="AD536" t="n">
        <v>4811.100132307752</v>
      </c>
      <c r="AE536" t="n">
        <v>1.220466623009086</v>
      </c>
      <c r="AF536" t="n">
        <v>19.05500676637228</v>
      </c>
      <c r="AG536" t="n">
        <v>643.9862767482132</v>
      </c>
      <c r="AH536" t="n">
        <v>39283.15568767281</v>
      </c>
      <c r="AI536" t="n">
        <v>25785.0914547039</v>
      </c>
      <c r="AJ536" t="n">
        <v>36.18436529206621</v>
      </c>
      <c r="AK536" t="n">
        <v>16.84569838861408</v>
      </c>
      <c r="AL536" t="n">
        <v>77.4484533085276</v>
      </c>
      <c r="AM536" t="n">
        <v>0.651729666922203</v>
      </c>
      <c r="AN536" t="n">
        <v>12.06655426137904</v>
      </c>
      <c r="AO536" t="n">
        <v>308.8756231420924</v>
      </c>
      <c r="AP536" t="n">
        <v>949751.0269080452</v>
      </c>
      <c r="AQ536" t="n">
        <v>0.2093273665051817</v>
      </c>
      <c r="AR536" t="n">
        <v>0.2173257859353821</v>
      </c>
      <c r="AS536" t="n">
        <v>0.118920392710574</v>
      </c>
      <c r="AT536" t="n">
        <v>0.2528889875925204</v>
      </c>
      <c r="AU536" t="n">
        <v>0.2015374672563417</v>
      </c>
      <c r="AV536" t="n">
        <v>5.094692355688356</v>
      </c>
      <c r="AW536" t="n">
        <v>99.31764782765735</v>
      </c>
      <c r="AX536" t="n">
        <v>12494.56850063504</v>
      </c>
      <c r="AY536" t="n">
        <v>146456.1647599514</v>
      </c>
      <c r="AZ536" t="n">
        <v>179637.9882255095</v>
      </c>
      <c r="BA536" t="n">
        <v>41746.85492448335</v>
      </c>
      <c r="BB536" t="n">
        <v>9840.413522124489</v>
      </c>
      <c r="BC536" t="n">
        <v>51587.26844660784</v>
      </c>
      <c r="BD536" t="n">
        <v>2.238177381236906</v>
      </c>
      <c r="BE536" t="n">
        <v>1.586447714314704</v>
      </c>
      <c r="BF536" t="n">
        <v>13.67940372079673</v>
      </c>
      <c r="BG536" t="n">
        <v>1.61284945941769</v>
      </c>
      <c r="BH536" t="n">
        <v>708.4059086674652</v>
      </c>
      <c r="BI536" t="n">
        <v>399.5302855253734</v>
      </c>
      <c r="BJ536" t="n">
        <v>60278.76673215187</v>
      </c>
      <c r="BK536" t="n">
        <v>42475.11567202734</v>
      </c>
      <c r="BL536" t="n">
        <v>24076.04933239287</v>
      </c>
      <c r="BM536" t="n">
        <v>2867.017564539565</v>
      </c>
      <c r="BN536" t="n">
        <v>11401.49208950051</v>
      </c>
      <c r="BO536" t="n">
        <v>6491.133685526496</v>
      </c>
      <c r="BP536" t="n">
        <v>0.1020729078809968</v>
      </c>
      <c r="BQ536" t="n">
        <v>4.416432099078155</v>
      </c>
      <c r="BR536" t="n">
        <v>124.7512318563962</v>
      </c>
      <c r="BS536" t="n">
        <v>2610.388229242677</v>
      </c>
      <c r="BT536" t="n">
        <v>7589.698833179806</v>
      </c>
      <c r="BU536" t="n">
        <v>1970.945448004089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205</v>
      </c>
      <c r="C537" t="n">
        <v>73</v>
      </c>
      <c r="D537" t="n">
        <v>806.045883873661</v>
      </c>
      <c r="E537" t="n">
        <v>7.434112838219845</v>
      </c>
      <c r="F537" t="n">
        <v>118.9642526479298</v>
      </c>
      <c r="G537" t="n">
        <v>7114.632693761746</v>
      </c>
      <c r="H537" t="n">
        <v>240174.3776336345</v>
      </c>
      <c r="I537" t="n">
        <v>192772.4595467951</v>
      </c>
      <c r="J537" t="n">
        <v>-662.8274331163589</v>
      </c>
      <c r="K537" t="n">
        <v>140.1607057959091</v>
      </c>
      <c r="L537" t="n">
        <v>-420.9731802839288</v>
      </c>
      <c r="M537" t="n">
        <v>2.238177381236906</v>
      </c>
      <c r="N537" t="n">
        <v>11.38276477276785</v>
      </c>
      <c r="O537" t="n">
        <v>708.4059086674652</v>
      </c>
      <c r="P537" t="n">
        <v>1.586447714314704</v>
      </c>
      <c r="Q537" t="n">
        <v>1.61284945941769</v>
      </c>
      <c r="R537" t="n">
        <v>399.5302855253734</v>
      </c>
      <c r="S537" t="n">
        <v>65.93038787656543</v>
      </c>
      <c r="T537" t="n">
        <v>874.9540952490939</v>
      </c>
      <c r="U537" t="n">
        <v>39326.45905651272</v>
      </c>
      <c r="V537" t="n">
        <v>295</v>
      </c>
      <c r="W537" t="n">
        <v>785</v>
      </c>
      <c r="X537" t="n">
        <v>246</v>
      </c>
      <c r="Y537" t="n">
        <v>0</v>
      </c>
      <c r="Z537" t="n">
        <v>0.433428788086564</v>
      </c>
      <c r="AA537" t="n">
        <v>4.31396367351285</v>
      </c>
      <c r="AB537" t="n">
        <v>352.7754483863039</v>
      </c>
      <c r="AC537" t="n">
        <v>4405.100441851622</v>
      </c>
      <c r="AD537" t="n">
        <v>4811.100410908582</v>
      </c>
      <c r="AE537" t="n">
        <v>1.220466623009086</v>
      </c>
      <c r="AF537" t="n">
        <v>19.06486393919283</v>
      </c>
      <c r="AG537" t="n">
        <v>643.9863212583755</v>
      </c>
      <c r="AH537" t="n">
        <v>39283.15568767281</v>
      </c>
      <c r="AI537" t="n">
        <v>25785.09156247955</v>
      </c>
      <c r="AJ537" t="n">
        <v>37.14020424367859</v>
      </c>
      <c r="AK537" t="n">
        <v>5.250162627408881</v>
      </c>
      <c r="AL537" t="n">
        <v>78.69482719344508</v>
      </c>
      <c r="AM537" t="n">
        <v>0.651729666922203</v>
      </c>
      <c r="AN537" t="n">
        <v>9.769915313350165</v>
      </c>
      <c r="AO537" t="n">
        <v>308.8756231420924</v>
      </c>
      <c r="AP537" t="n">
        <v>949753.9965039151</v>
      </c>
      <c r="AQ537" t="n">
        <v>0.2092657637280782</v>
      </c>
      <c r="AR537" t="n">
        <v>0.2160044517812144</v>
      </c>
      <c r="AS537" t="n">
        <v>0.1189467748048055</v>
      </c>
      <c r="AT537" t="n">
        <v>0.2528932620832894</v>
      </c>
      <c r="AU537" t="n">
        <v>0.2028897476026125</v>
      </c>
      <c r="AV537" t="n">
        <v>5.094750341700441</v>
      </c>
      <c r="AW537" t="n">
        <v>99.33758481013147</v>
      </c>
      <c r="AX537" t="n">
        <v>12494.06910298834</v>
      </c>
      <c r="AY537" t="n">
        <v>146454.1575275486</v>
      </c>
      <c r="AZ537" t="n">
        <v>179634.7056083871</v>
      </c>
      <c r="BA537" t="n">
        <v>41746.85492448335</v>
      </c>
      <c r="BB537" t="n">
        <v>9840.413522124489</v>
      </c>
      <c r="BC537" t="n">
        <v>51587.26844660784</v>
      </c>
      <c r="BD537" t="n">
        <v>2.238177381236906</v>
      </c>
      <c r="BE537" t="n">
        <v>1.586447714314704</v>
      </c>
      <c r="BF537" t="n">
        <v>11.38276477276785</v>
      </c>
      <c r="BG537" t="n">
        <v>1.61284945941769</v>
      </c>
      <c r="BH537" t="n">
        <v>708.4059086674652</v>
      </c>
      <c r="BI537" t="n">
        <v>399.5302855253734</v>
      </c>
      <c r="BJ537" t="n">
        <v>60278.76673215187</v>
      </c>
      <c r="BK537" t="n">
        <v>42475.11567202734</v>
      </c>
      <c r="BL537" t="n">
        <v>20115.03613872746</v>
      </c>
      <c r="BM537" t="n">
        <v>2867.017564539565</v>
      </c>
      <c r="BN537" t="n">
        <v>11401.49208950051</v>
      </c>
      <c r="BO537" t="n">
        <v>6491.133685526496</v>
      </c>
      <c r="BP537" t="n">
        <v>0.1020729078809968</v>
      </c>
      <c r="BQ537" t="n">
        <v>4.300513915077429</v>
      </c>
      <c r="BR537" t="n">
        <v>124.7512318563962</v>
      </c>
      <c r="BS537" t="n">
        <v>2610.388229242677</v>
      </c>
      <c r="BT537" t="n">
        <v>7389.774741233753</v>
      </c>
      <c r="BU537" t="n">
        <v>1970.945448004089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205</v>
      </c>
      <c r="C538" t="n">
        <v>73</v>
      </c>
      <c r="D538" t="n">
        <v>806.0517191689</v>
      </c>
      <c r="E538" t="n">
        <v>7.434112838219845</v>
      </c>
      <c r="F538" t="n">
        <v>118.9682284022379</v>
      </c>
      <c r="G538" t="n">
        <v>7117.705131892821</v>
      </c>
      <c r="H538" t="n">
        <v>240837.9234550536</v>
      </c>
      <c r="I538" t="n">
        <v>192108.642455879</v>
      </c>
      <c r="J538" t="n">
        <v>-721.9821742818448</v>
      </c>
      <c r="K538" t="n">
        <v>140.1607057959091</v>
      </c>
      <c r="L538" t="n">
        <v>-420.9731802839288</v>
      </c>
      <c r="M538" t="n">
        <v>2.238177381236906</v>
      </c>
      <c r="N538" t="n">
        <v>32.51581750380731</v>
      </c>
      <c r="O538" t="n">
        <v>236.1353028891549</v>
      </c>
      <c r="P538" t="n">
        <v>1.586447714314704</v>
      </c>
      <c r="Q538" t="n">
        <v>1.61284945941769</v>
      </c>
      <c r="R538" t="n">
        <v>399.5302855253734</v>
      </c>
      <c r="S538" t="n">
        <v>65.93038787656543</v>
      </c>
      <c r="T538" t="n">
        <v>896.0871479801334</v>
      </c>
      <c r="U538" t="n">
        <v>39798.72966229104</v>
      </c>
      <c r="V538" t="n">
        <v>296.3333333333333</v>
      </c>
      <c r="W538" t="n">
        <v>785</v>
      </c>
      <c r="X538" t="n">
        <v>246.6666666666667</v>
      </c>
      <c r="Y538" t="n">
        <v>0</v>
      </c>
      <c r="Z538" t="n">
        <v>0.433428788086564</v>
      </c>
      <c r="AA538" t="n">
        <v>4.323901826236384</v>
      </c>
      <c r="AB538" t="n">
        <v>357.8696464863254</v>
      </c>
      <c r="AC538" t="n">
        <v>4405.100808111652</v>
      </c>
      <c r="AD538" t="n">
        <v>4811.100804836531</v>
      </c>
      <c r="AE538" t="n">
        <v>1.220466623009086</v>
      </c>
      <c r="AF538" t="n">
        <v>19.06871306050899</v>
      </c>
      <c r="AG538" t="n">
        <v>645.9569974664536</v>
      </c>
      <c r="AH538" t="n">
        <v>39283.15582935795</v>
      </c>
      <c r="AI538" t="n">
        <v>25785.09171486784</v>
      </c>
      <c r="AJ538" t="n">
        <v>36.57543537021781</v>
      </c>
      <c r="AK538" t="n">
        <v>4.989631552385706</v>
      </c>
      <c r="AL538" t="n">
        <v>20.74731507557048</v>
      </c>
      <c r="AM538" t="n">
        <v>0.651729666922203</v>
      </c>
      <c r="AN538" t="n">
        <v>30.90296804438964</v>
      </c>
      <c r="AO538" t="n">
        <v>-163.3949826362178</v>
      </c>
      <c r="AP538" t="n">
        <v>949738.5357883839</v>
      </c>
      <c r="AQ538" t="n">
        <v>0.2092824249636984</v>
      </c>
      <c r="AR538" t="n">
        <v>0.216042191637715</v>
      </c>
      <c r="AS538" t="n">
        <v>0.1188900193397825</v>
      </c>
      <c r="AT538" t="n">
        <v>0.252892313630673</v>
      </c>
      <c r="AU538" t="n">
        <v>0.202893050428131</v>
      </c>
      <c r="AV538" t="n">
        <v>5.09495578878292</v>
      </c>
      <c r="AW538" t="n">
        <v>99.34766260672843</v>
      </c>
      <c r="AX538" t="n">
        <v>12495.2460850528</v>
      </c>
      <c r="AY538" t="n">
        <v>146461.564774888</v>
      </c>
      <c r="AZ538" t="n">
        <v>179643.4799537722</v>
      </c>
      <c r="BA538" t="n">
        <v>41746.85492448335</v>
      </c>
      <c r="BB538" t="n">
        <v>9840.413522124489</v>
      </c>
      <c r="BC538" t="n">
        <v>51587.26844660784</v>
      </c>
      <c r="BD538" t="n">
        <v>2.238177381236906</v>
      </c>
      <c r="BE538" t="n">
        <v>1.586447714314704</v>
      </c>
      <c r="BF538" t="n">
        <v>32.51581750380731</v>
      </c>
      <c r="BG538" t="n">
        <v>1.61284945941769</v>
      </c>
      <c r="BH538" t="n">
        <v>236.1353028891549</v>
      </c>
      <c r="BI538" t="n">
        <v>399.5302855253734</v>
      </c>
      <c r="BJ538" t="n">
        <v>60278.76673215187</v>
      </c>
      <c r="BK538" t="n">
        <v>42475.11567202734</v>
      </c>
      <c r="BL538" t="n">
        <v>56564.58583237875</v>
      </c>
      <c r="BM538" t="n">
        <v>2867.017564539565</v>
      </c>
      <c r="BN538" t="n">
        <v>3907.129509670438</v>
      </c>
      <c r="BO538" t="n">
        <v>6491.133685526496</v>
      </c>
      <c r="BP538" t="n">
        <v>0.1020729078809968</v>
      </c>
      <c r="BQ538" t="n">
        <v>5.080659545249717</v>
      </c>
      <c r="BR538" t="n">
        <v>41.58374395213232</v>
      </c>
      <c r="BS538" t="n">
        <v>2610.388229242677</v>
      </c>
      <c r="BT538" t="n">
        <v>8735.342619057859</v>
      </c>
      <c r="BU538" t="n">
        <v>651.1781332862973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205</v>
      </c>
      <c r="C539" t="n">
        <v>73</v>
      </c>
      <c r="D539" t="n">
        <v>806.0726136182816</v>
      </c>
      <c r="E539" t="n">
        <v>7.449882499966897</v>
      </c>
      <c r="F539" t="n">
        <v>118.9729425636522</v>
      </c>
      <c r="G539" t="n">
        <v>7120.27991913309</v>
      </c>
      <c r="H539" t="n">
        <v>241169.6963657632</v>
      </c>
      <c r="I539" t="n">
        <v>191369.0855914273</v>
      </c>
      <c r="J539" t="n">
        <v>-758.8415591475664</v>
      </c>
      <c r="K539" t="n">
        <v>140.1607057959091</v>
      </c>
      <c r="L539" t="n">
        <v>-420.9731802839288</v>
      </c>
      <c r="M539" t="n">
        <v>2.057291283690407</v>
      </c>
      <c r="N539" t="n">
        <v>43.08234386932705</v>
      </c>
      <c r="O539" t="n">
        <v>-2.273736754432321e-13</v>
      </c>
      <c r="P539" t="n">
        <v>1.586447714314704</v>
      </c>
      <c r="Q539" t="n">
        <v>1.61284945941769</v>
      </c>
      <c r="R539" t="n">
        <v>156.908214034693</v>
      </c>
      <c r="S539" t="n">
        <v>66.12636085294423</v>
      </c>
      <c r="T539" t="n">
        <v>906.6536743456531</v>
      </c>
      <c r="U539" t="n">
        <v>40277.48703667087</v>
      </c>
      <c r="V539" t="n">
        <v>297.6666666666667</v>
      </c>
      <c r="W539" t="n">
        <v>785.6666666666666</v>
      </c>
      <c r="X539" t="n">
        <v>247.6666666666667</v>
      </c>
      <c r="Y539" t="n">
        <v>0</v>
      </c>
      <c r="Z539" t="n">
        <v>0.4359547482709947</v>
      </c>
      <c r="AA539" t="n">
        <v>4.328876058627808</v>
      </c>
      <c r="AB539" t="n">
        <v>360.447529385088</v>
      </c>
      <c r="AC539" t="n">
        <v>4405.100991241668</v>
      </c>
      <c r="AD539" t="n">
        <v>4813.527937645139</v>
      </c>
      <c r="AE539" t="n">
        <v>1.221443767496978</v>
      </c>
      <c r="AF539" t="n">
        <v>19.07064277719673</v>
      </c>
      <c r="AG539" t="n">
        <v>646.9731194192445</v>
      </c>
      <c r="AH539" t="n">
        <v>39283.15590020053</v>
      </c>
      <c r="AI539" t="n">
        <v>25786.0306288939</v>
      </c>
      <c r="AJ539" t="n">
        <v>17.09860447183243</v>
      </c>
      <c r="AK539" t="n">
        <v>-11.12147537365326</v>
      </c>
      <c r="AL539" t="n">
        <v>-3.295222490256109</v>
      </c>
      <c r="AM539" t="n">
        <v>0.4708435693757036</v>
      </c>
      <c r="AN539" t="n">
        <v>41.46949440990937</v>
      </c>
      <c r="AO539" t="n">
        <v>-156.9082140346926</v>
      </c>
      <c r="AP539" t="n">
        <v>949805.0884415577</v>
      </c>
      <c r="AQ539" t="n">
        <v>0.2092713076826982</v>
      </c>
      <c r="AR539" t="n">
        <v>0.2160361520034239</v>
      </c>
      <c r="AS539" t="n">
        <v>0.1189441189770456</v>
      </c>
      <c r="AT539" t="n">
        <v>0.2539174731717248</v>
      </c>
      <c r="AU539" t="n">
        <v>0.2018309481651076</v>
      </c>
      <c r="AV539" t="n">
        <v>5.095333648302982</v>
      </c>
      <c r="AW539" t="n">
        <v>99.36154816828805</v>
      </c>
      <c r="AX539" t="n">
        <v>12498.39196224807</v>
      </c>
      <c r="AY539" t="n">
        <v>146473.1851243888</v>
      </c>
      <c r="AZ539" t="n">
        <v>179657.0779115066</v>
      </c>
      <c r="BA539" t="n">
        <v>41746.85492448335</v>
      </c>
      <c r="BB539" t="n">
        <v>5985.095254593958</v>
      </c>
      <c r="BC539" t="n">
        <v>47731.95017907731</v>
      </c>
      <c r="BD539" t="n">
        <v>2.057291283690407</v>
      </c>
      <c r="BE539" t="n">
        <v>1.586447714314704</v>
      </c>
      <c r="BF539" t="n">
        <v>43.08234386932705</v>
      </c>
      <c r="BG539" t="n">
        <v>1.61284945941769</v>
      </c>
      <c r="BH539" t="n">
        <v>-2.273736754432321e-13</v>
      </c>
      <c r="BI539" t="n">
        <v>156.908214034693</v>
      </c>
      <c r="BJ539" t="n">
        <v>55438.9435263595</v>
      </c>
      <c r="BK539" t="n">
        <v>42475.11567202734</v>
      </c>
      <c r="BL539" t="n">
        <v>74789.3606792044</v>
      </c>
      <c r="BM539" t="n">
        <v>2867.017564539565</v>
      </c>
      <c r="BN539" t="n">
        <v>159.9482197554044</v>
      </c>
      <c r="BO539" t="n">
        <v>2639.635999886832</v>
      </c>
      <c r="BP539" t="n">
        <v>0.06284388867614324</v>
      </c>
      <c r="BQ539" t="n">
        <v>5.470732360335862</v>
      </c>
      <c r="BR539" t="n">
        <v>3.694822225952521e-13</v>
      </c>
      <c r="BS539" t="n">
        <v>1560.769048645793</v>
      </c>
      <c r="BT539" t="n">
        <v>9408.126557969912</v>
      </c>
      <c r="BU539" t="n">
        <v>-8.705524072598337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205</v>
      </c>
      <c r="C540" t="n">
        <v>73.33333333333333</v>
      </c>
      <c r="D540" t="n">
        <v>806.0952333347673</v>
      </c>
      <c r="E540" t="n">
        <v>7.458394243943655</v>
      </c>
      <c r="F540" t="n">
        <v>118.9738433146083</v>
      </c>
      <c r="G540" t="n">
        <v>7120.740014043596</v>
      </c>
      <c r="H540" t="n">
        <v>241169.6963657632</v>
      </c>
      <c r="I540" t="n">
        <v>191166.2916186014</v>
      </c>
      <c r="J540" t="n">
        <v>-762.4825662890557</v>
      </c>
      <c r="K540" t="n">
        <v>140.1607057959091</v>
      </c>
      <c r="L540" t="n">
        <v>-420.9731802839288</v>
      </c>
      <c r="M540" t="n">
        <v>1.966848234917157</v>
      </c>
      <c r="N540" t="n">
        <v>43.08234386932705</v>
      </c>
      <c r="O540" t="n">
        <v>-2.273736754432321e-13</v>
      </c>
      <c r="P540" t="n">
        <v>1.586447714314704</v>
      </c>
      <c r="Q540" t="n">
        <v>1.61284945941769</v>
      </c>
      <c r="R540" t="n">
        <v>35.59717828935277</v>
      </c>
      <c r="S540" t="n">
        <v>66.22434734113364</v>
      </c>
      <c r="T540" t="n">
        <v>906.6536743456531</v>
      </c>
      <c r="U540" t="n">
        <v>40398.79807241621</v>
      </c>
      <c r="V540" t="n">
        <v>298</v>
      </c>
      <c r="W540" t="n">
        <v>786</v>
      </c>
      <c r="X540" t="n">
        <v>248</v>
      </c>
      <c r="Y540" t="n">
        <v>0</v>
      </c>
      <c r="Z540" t="n">
        <v>0.4372191782093441</v>
      </c>
      <c r="AA540" t="n">
        <v>4.328877764310872</v>
      </c>
      <c r="AB540" t="n">
        <v>360.4611696692476</v>
      </c>
      <c r="AC540" t="n">
        <v>4405.100991241668</v>
      </c>
      <c r="AD540" t="n">
        <v>4814.764997169446</v>
      </c>
      <c r="AE540" t="n">
        <v>1.221933789587059</v>
      </c>
      <c r="AF540" t="n">
        <v>19.0706444828798</v>
      </c>
      <c r="AG540" t="n">
        <v>646.9867597034041</v>
      </c>
      <c r="AH540" t="n">
        <v>39283.15590020053</v>
      </c>
      <c r="AI540" t="n">
        <v>25786.52363941185</v>
      </c>
      <c r="AJ540" t="n">
        <v>10.87806580539715</v>
      </c>
      <c r="AK540" t="n">
        <v>-12.86513145541464</v>
      </c>
      <c r="AL540" t="n">
        <v>-0.7646418658411367</v>
      </c>
      <c r="AM540" t="n">
        <v>0.3804005206024539</v>
      </c>
      <c r="AN540" t="n">
        <v>41.46949440990937</v>
      </c>
      <c r="AO540" t="n">
        <v>-35.59717828935237</v>
      </c>
      <c r="AP540" t="n">
        <v>950103.5014012799</v>
      </c>
      <c r="AQ540" t="n">
        <v>0.210020757054774</v>
      </c>
      <c r="AR540" t="n">
        <v>0.2160496084249198</v>
      </c>
      <c r="AS540" t="n">
        <v>0.1189667188181101</v>
      </c>
      <c r="AT540" t="n">
        <v>0.2538377215819426</v>
      </c>
      <c r="AU540" t="n">
        <v>0.2011251941202535</v>
      </c>
      <c r="AV540" t="n">
        <v>5.09593483630504</v>
      </c>
      <c r="AW540" t="n">
        <v>99.36173337309883</v>
      </c>
      <c r="AX540" t="n">
        <v>12499.04979154484</v>
      </c>
      <c r="AY540" t="n">
        <v>146475.1862932625</v>
      </c>
      <c r="AZ540" t="n">
        <v>179661.9644046581</v>
      </c>
      <c r="BA540" t="n">
        <v>41746.85492448335</v>
      </c>
      <c r="BB540" t="n">
        <v>4057.436120828692</v>
      </c>
      <c r="BC540" t="n">
        <v>45804.29104531204</v>
      </c>
      <c r="BD540" t="n">
        <v>1.966848234917157</v>
      </c>
      <c r="BE540" t="n">
        <v>1.586447714314704</v>
      </c>
      <c r="BF540" t="n">
        <v>43.08234386932705</v>
      </c>
      <c r="BG540" t="n">
        <v>1.61284945941769</v>
      </c>
      <c r="BH540" t="n">
        <v>-2.273736754432321e-13</v>
      </c>
      <c r="BI540" t="n">
        <v>35.59717828935277</v>
      </c>
      <c r="BJ540" t="n">
        <v>53019.03192346331</v>
      </c>
      <c r="BK540" t="n">
        <v>42475.11567202734</v>
      </c>
      <c r="BL540" t="n">
        <v>74789.3606792044</v>
      </c>
      <c r="BM540" t="n">
        <v>2867.017564539565</v>
      </c>
      <c r="BN540" t="n">
        <v>159.9482197554044</v>
      </c>
      <c r="BO540" t="n">
        <v>713.8871570670008</v>
      </c>
      <c r="BP540" t="n">
        <v>0.04322937907371646</v>
      </c>
      <c r="BQ540" t="n">
        <v>5.470732360335862</v>
      </c>
      <c r="BR540" t="n">
        <v>3.694822225952521e-13</v>
      </c>
      <c r="BS540" t="n">
        <v>1035.959458347351</v>
      </c>
      <c r="BT540" t="n">
        <v>9408.126557969912</v>
      </c>
      <c r="BU540" t="n">
        <v>-8.705524072598337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205</v>
      </c>
      <c r="C541" t="n">
        <v>74</v>
      </c>
      <c r="D541" t="n">
        <v>806.3907129478927</v>
      </c>
      <c r="E541" t="n">
        <v>7.458583125514814</v>
      </c>
      <c r="F541" t="n">
        <v>118.9743177498437</v>
      </c>
      <c r="G541" t="n">
        <v>7120.866189827407</v>
      </c>
      <c r="H541" t="n">
        <v>241432.58669493</v>
      </c>
      <c r="I541" t="n">
        <v>191243.7738372922</v>
      </c>
      <c r="J541" t="n">
        <v>-762.4825662890557</v>
      </c>
      <c r="K541" t="n">
        <v>140.1607057959091</v>
      </c>
      <c r="L541" t="n">
        <v>-420.9731802839288</v>
      </c>
      <c r="M541" t="n">
        <v>1.966848234917157</v>
      </c>
      <c r="N541" t="n">
        <v>43.08234386932705</v>
      </c>
      <c r="O541" t="n">
        <v>-2.273736754432321e-13</v>
      </c>
      <c r="P541" t="n">
        <v>1.639691067973716</v>
      </c>
      <c r="Q541" t="n">
        <v>1.61284945941769</v>
      </c>
      <c r="R541" t="n">
        <v>35.59717828935277</v>
      </c>
      <c r="S541" t="n">
        <v>66.27759069479265</v>
      </c>
      <c r="T541" t="n">
        <v>906.6536743456531</v>
      </c>
      <c r="U541" t="n">
        <v>40398.79807241621</v>
      </c>
      <c r="V541" t="n">
        <v>298</v>
      </c>
      <c r="W541" t="n">
        <v>786.6666666666666</v>
      </c>
      <c r="X541" t="n">
        <v>248.6666666666667</v>
      </c>
      <c r="Y541" t="n">
        <v>0</v>
      </c>
      <c r="Z541" t="n">
        <v>0.4372196128622214</v>
      </c>
      <c r="AA541" t="n">
        <v>4.328878663416311</v>
      </c>
      <c r="AB541" t="n">
        <v>360.4649095241001</v>
      </c>
      <c r="AC541" t="n">
        <v>4410.535929109611</v>
      </c>
      <c r="AD541" t="n">
        <v>4814.765078046773</v>
      </c>
      <c r="AE541" t="n">
        <v>1.221934224239936</v>
      </c>
      <c r="AF541" t="n">
        <v>19.07064538198523</v>
      </c>
      <c r="AG541" t="n">
        <v>646.9904995582566</v>
      </c>
      <c r="AH541" t="n">
        <v>39288.59070130539</v>
      </c>
      <c r="AI541" t="n">
        <v>25786.52367069573</v>
      </c>
      <c r="AJ541" t="n">
        <v>12.44619382718926</v>
      </c>
      <c r="AK541" t="n">
        <v>-12.24922707736805</v>
      </c>
      <c r="AL541" t="n">
        <v>-0.8326423249264713</v>
      </c>
      <c r="AM541" t="n">
        <v>0.3271571669434425</v>
      </c>
      <c r="AN541" t="n">
        <v>41.46949440990937</v>
      </c>
      <c r="AO541" t="n">
        <v>-35.59717828935237</v>
      </c>
      <c r="AP541" t="n">
        <v>949960.0504828707</v>
      </c>
      <c r="AQ541" t="n">
        <v>0.2099627423507347</v>
      </c>
      <c r="AR541" t="n">
        <v>0.2160553865303339</v>
      </c>
      <c r="AS541" t="n">
        <v>0.1189491686632682</v>
      </c>
      <c r="AT541" t="n">
        <v>0.253876052935213</v>
      </c>
      <c r="AU541" t="n">
        <v>0.2011566495204502</v>
      </c>
      <c r="AV541" t="n">
        <v>5.09636758259623</v>
      </c>
      <c r="AW541" t="n">
        <v>99.36291259804428</v>
      </c>
      <c r="AX541" t="n">
        <v>12499.59784325556</v>
      </c>
      <c r="AY541" t="n">
        <v>146815.6070871376</v>
      </c>
      <c r="AZ541" t="n">
        <v>179660.8470058789</v>
      </c>
      <c r="BA541" t="n">
        <v>43170.75098275641</v>
      </c>
      <c r="BB541" t="n">
        <v>4057.436120828692</v>
      </c>
      <c r="BC541" t="n">
        <v>47228.1871035851</v>
      </c>
      <c r="BD541" t="n">
        <v>1.966848234917157</v>
      </c>
      <c r="BE541" t="n">
        <v>1.639691067973716</v>
      </c>
      <c r="BF541" t="n">
        <v>43.08234386932705</v>
      </c>
      <c r="BG541" t="n">
        <v>1.61284945941769</v>
      </c>
      <c r="BH541" t="n">
        <v>-2.273736754432321e-13</v>
      </c>
      <c r="BI541" t="n">
        <v>35.59717828935277</v>
      </c>
      <c r="BJ541" t="n">
        <v>53019.03192346331</v>
      </c>
      <c r="BK541" t="n">
        <v>43899.0117303004</v>
      </c>
      <c r="BL541" t="n">
        <v>74789.3606792044</v>
      </c>
      <c r="BM541" t="n">
        <v>2867.017564539565</v>
      </c>
      <c r="BN541" t="n">
        <v>159.9482197554044</v>
      </c>
      <c r="BO541" t="n">
        <v>713.8871570670008</v>
      </c>
      <c r="BP541" t="n">
        <v>0.04322937907371646</v>
      </c>
      <c r="BQ541" t="n">
        <v>5.470732360335862</v>
      </c>
      <c r="BR541" t="n">
        <v>3.694822225952521e-13</v>
      </c>
      <c r="BS541" t="n">
        <v>1035.959458347351</v>
      </c>
      <c r="BT541" t="n">
        <v>9408.126557969912</v>
      </c>
      <c r="BU541" t="n">
        <v>-8.705524072598337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205</v>
      </c>
      <c r="C542" t="n">
        <v>74</v>
      </c>
      <c r="D542" t="n">
        <v>806.6069536974968</v>
      </c>
      <c r="E542" t="n">
        <v>7.453195934402467</v>
      </c>
      <c r="F542" t="n">
        <v>118.9745776685882</v>
      </c>
      <c r="G542" t="n">
        <v>7120.925363165615</v>
      </c>
      <c r="H542" t="n">
        <v>241646.2963238412</v>
      </c>
      <c r="I542" t="n">
        <v>191433.6184865702</v>
      </c>
      <c r="J542" t="n">
        <v>-762.4825662890557</v>
      </c>
      <c r="K542" t="n">
        <v>140.1607057959091</v>
      </c>
      <c r="L542" t="n">
        <v>-420.9731802839288</v>
      </c>
      <c r="M542" t="n">
        <v>1.966848234917157</v>
      </c>
      <c r="N542" t="n">
        <v>43.08234386932705</v>
      </c>
      <c r="O542" t="n">
        <v>-2.273736754432321e-13</v>
      </c>
      <c r="P542" t="n">
        <v>1.666312744803221</v>
      </c>
      <c r="Q542" t="n">
        <v>1.61284945941769</v>
      </c>
      <c r="R542" t="n">
        <v>35.59717828935277</v>
      </c>
      <c r="S542" t="n">
        <v>66.30985977261862</v>
      </c>
      <c r="T542" t="n">
        <v>906.6536743456531</v>
      </c>
      <c r="U542" t="n">
        <v>40398.79807241621</v>
      </c>
      <c r="V542" t="n">
        <v>298</v>
      </c>
      <c r="W542" t="n">
        <v>787</v>
      </c>
      <c r="X542" t="n">
        <v>249.6666666666667</v>
      </c>
      <c r="Y542" t="n">
        <v>0</v>
      </c>
      <c r="Z542" t="n">
        <v>0.4374421467480387</v>
      </c>
      <c r="AA542" t="n">
        <v>4.328879152835995</v>
      </c>
      <c r="AB542" t="n">
        <v>360.4666625239226</v>
      </c>
      <c r="AC542" t="n">
        <v>4414.560803555757</v>
      </c>
      <c r="AD542" t="n">
        <v>4814.765675226718</v>
      </c>
      <c r="AE542" t="n">
        <v>1.222020349605213</v>
      </c>
      <c r="AF542" t="n">
        <v>19.07064587140492</v>
      </c>
      <c r="AG542" t="n">
        <v>646.9922525580791</v>
      </c>
      <c r="AH542" t="n">
        <v>39292.61550737001</v>
      </c>
      <c r="AI542" t="n">
        <v>25786.52390167589</v>
      </c>
      <c r="AJ542" t="n">
        <v>11.87021694074438</v>
      </c>
      <c r="AK542" t="n">
        <v>-5.837513123225027</v>
      </c>
      <c r="AL542" t="n">
        <v>-0.678001063001858</v>
      </c>
      <c r="AM542" t="n">
        <v>0.3005354901139368</v>
      </c>
      <c r="AN542" t="n">
        <v>41.46949440990937</v>
      </c>
      <c r="AO542" t="n">
        <v>-35.59717828935237</v>
      </c>
      <c r="AP542" t="n">
        <v>950328.0538050007</v>
      </c>
      <c r="AQ542" t="n">
        <v>0.2098918954208867</v>
      </c>
      <c r="AR542" t="n">
        <v>0.2159840298341068</v>
      </c>
      <c r="AS542" t="n">
        <v>0.1189053369385066</v>
      </c>
      <c r="AT542" t="n">
        <v>0.2540187001651868</v>
      </c>
      <c r="AU542" t="n">
        <v>0.201200037641313</v>
      </c>
      <c r="AV542" t="n">
        <v>5.096420512463725</v>
      </c>
      <c r="AW542" t="n">
        <v>99.36315284130494</v>
      </c>
      <c r="AX542" t="n">
        <v>12499.72426641249</v>
      </c>
      <c r="AY542" t="n">
        <v>147068.170687444</v>
      </c>
      <c r="AZ542" t="n">
        <v>179661.3929951907</v>
      </c>
      <c r="BA542" t="n">
        <v>43882.69901189293</v>
      </c>
      <c r="BB542" t="n">
        <v>4057.436120828692</v>
      </c>
      <c r="BC542" t="n">
        <v>47940.13513272163</v>
      </c>
      <c r="BD542" t="n">
        <v>1.966848234917157</v>
      </c>
      <c r="BE542" t="n">
        <v>1.666312744803221</v>
      </c>
      <c r="BF542" t="n">
        <v>43.08234386932705</v>
      </c>
      <c r="BG542" t="n">
        <v>1.61284945941769</v>
      </c>
      <c r="BH542" t="n">
        <v>-2.273736754432321e-13</v>
      </c>
      <c r="BI542" t="n">
        <v>35.59717828935277</v>
      </c>
      <c r="BJ542" t="n">
        <v>53019.03192346331</v>
      </c>
      <c r="BK542" t="n">
        <v>44610.95975943693</v>
      </c>
      <c r="BL542" t="n">
        <v>74789.3606792044</v>
      </c>
      <c r="BM542" t="n">
        <v>2867.017564539565</v>
      </c>
      <c r="BN542" t="n">
        <v>159.9482197554044</v>
      </c>
      <c r="BO542" t="n">
        <v>713.8871570670008</v>
      </c>
      <c r="BP542" t="n">
        <v>0.04322937907371646</v>
      </c>
      <c r="BQ542" t="n">
        <v>5.470732360335862</v>
      </c>
      <c r="BR542" t="n">
        <v>3.694822225952521e-13</v>
      </c>
      <c r="BS542" t="n">
        <v>1035.959458347351</v>
      </c>
      <c r="BT542" t="n">
        <v>9408.126557969912</v>
      </c>
      <c r="BU542" t="n">
        <v>-8.705524072598337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205</v>
      </c>
      <c r="C543" t="n">
        <v>74</v>
      </c>
      <c r="D543" t="n">
        <v>806.7701961523186</v>
      </c>
      <c r="E543" t="n">
        <v>7.450596299360172</v>
      </c>
      <c r="F543" t="n">
        <v>118.9748093894055</v>
      </c>
      <c r="G543" t="n">
        <v>7120.967955820385</v>
      </c>
      <c r="H543" t="n">
        <v>241834.5829462629</v>
      </c>
      <c r="I543" t="n">
        <v>191509.1702565365</v>
      </c>
      <c r="J543" t="n">
        <v>-762.4825662890557</v>
      </c>
      <c r="K543" t="n">
        <v>140.1607057959091</v>
      </c>
      <c r="L543" t="n">
        <v>-420.9731802839288</v>
      </c>
      <c r="M543" t="n">
        <v>1.966848234917157</v>
      </c>
      <c r="N543" t="n">
        <v>43.08234386932705</v>
      </c>
      <c r="O543" t="n">
        <v>-2.273736754432321e-13</v>
      </c>
      <c r="P543" t="n">
        <v>1.666312744803221</v>
      </c>
      <c r="Q543" t="n">
        <v>1.61284945941769</v>
      </c>
      <c r="R543" t="n">
        <v>35.59717828935277</v>
      </c>
      <c r="S543" t="n">
        <v>66.31268347311685</v>
      </c>
      <c r="T543" t="n">
        <v>906.6536743456531</v>
      </c>
      <c r="U543" t="n">
        <v>40398.79807241621</v>
      </c>
      <c r="V543" t="n">
        <v>298</v>
      </c>
      <c r="W543" t="n">
        <v>787</v>
      </c>
      <c r="X543" t="n">
        <v>250</v>
      </c>
      <c r="Y543" t="n">
        <v>0</v>
      </c>
      <c r="Z543" t="n">
        <v>0.4375536229478641</v>
      </c>
      <c r="AA543" t="n">
        <v>4.328879585071774</v>
      </c>
      <c r="AB543" t="n">
        <v>360.4679244970259</v>
      </c>
      <c r="AC543" t="n">
        <v>4417.551774103145</v>
      </c>
      <c r="AD543" t="n">
        <v>4814.76595359736</v>
      </c>
      <c r="AE543" t="n">
        <v>1.222063621544768</v>
      </c>
      <c r="AF543" t="n">
        <v>19.0706463036407</v>
      </c>
      <c r="AG543" t="n">
        <v>646.9935145311824</v>
      </c>
      <c r="AH543" t="n">
        <v>39295.60647791739</v>
      </c>
      <c r="AI543" t="n">
        <v>25786.524009345</v>
      </c>
      <c r="AJ543" t="n">
        <v>11.73297240025911</v>
      </c>
      <c r="AK543" t="n">
        <v>-7.187158415308128</v>
      </c>
      <c r="AL543" t="n">
        <v>-0.5856967490967221</v>
      </c>
      <c r="AM543" t="n">
        <v>0.3005354901139368</v>
      </c>
      <c r="AN543" t="n">
        <v>41.46949440990937</v>
      </c>
      <c r="AO543" t="n">
        <v>-35.59717828935237</v>
      </c>
      <c r="AP543" t="n">
        <v>950629.224094003</v>
      </c>
      <c r="AQ543" t="n">
        <v>0.2096168188699904</v>
      </c>
      <c r="AR543" t="n">
        <v>0.2158813281288189</v>
      </c>
      <c r="AS543" t="n">
        <v>0.1189174046024094</v>
      </c>
      <c r="AT543" t="n">
        <v>0.2542088549683028</v>
      </c>
      <c r="AU543" t="n">
        <v>0.2013755934304784</v>
      </c>
      <c r="AV543" t="n">
        <v>5.096388639713938</v>
      </c>
      <c r="AW543" t="n">
        <v>99.36142772784928</v>
      </c>
      <c r="AX543" t="n">
        <v>12498.96975221631</v>
      </c>
      <c r="AY543" t="n">
        <v>147251.8057455283</v>
      </c>
      <c r="AZ543" t="n">
        <v>179656.173153977</v>
      </c>
      <c r="BA543" t="n">
        <v>43882.69901189293</v>
      </c>
      <c r="BB543" t="n">
        <v>4057.436120828692</v>
      </c>
      <c r="BC543" t="n">
        <v>47940.13513272163</v>
      </c>
      <c r="BD543" t="n">
        <v>1.966848234917157</v>
      </c>
      <c r="BE543" t="n">
        <v>1.666312744803221</v>
      </c>
      <c r="BF543" t="n">
        <v>43.08234386932705</v>
      </c>
      <c r="BG543" t="n">
        <v>1.61284945941769</v>
      </c>
      <c r="BH543" t="n">
        <v>-2.273736754432321e-13</v>
      </c>
      <c r="BI543" t="n">
        <v>35.59717828935277</v>
      </c>
      <c r="BJ543" t="n">
        <v>53019.03192346331</v>
      </c>
      <c r="BK543" t="n">
        <v>44610.95975943693</v>
      </c>
      <c r="BL543" t="n">
        <v>74789.3606792044</v>
      </c>
      <c r="BM543" t="n">
        <v>2867.017564539565</v>
      </c>
      <c r="BN543" t="n">
        <v>159.9482197554044</v>
      </c>
      <c r="BO543" t="n">
        <v>713.8871570670008</v>
      </c>
      <c r="BP543" t="n">
        <v>0.04322937907371646</v>
      </c>
      <c r="BQ543" t="n">
        <v>5.470732360335862</v>
      </c>
      <c r="BR543" t="n">
        <v>3.694822225952521e-13</v>
      </c>
      <c r="BS543" t="n">
        <v>1035.959458347351</v>
      </c>
      <c r="BT543" t="n">
        <v>9408.126557969912</v>
      </c>
      <c r="BU543" t="n">
        <v>-8.705524072598337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205</v>
      </c>
      <c r="C544" t="n">
        <v>74</v>
      </c>
      <c r="D544" t="n">
        <v>806.7701961523186</v>
      </c>
      <c r="E544" t="n">
        <v>7.450596299360172</v>
      </c>
      <c r="F544" t="n">
        <v>118.9748093894055</v>
      </c>
      <c r="G544" t="n">
        <v>7120.967955820385</v>
      </c>
      <c r="H544" t="n">
        <v>241834.5829462629</v>
      </c>
      <c r="I544" t="n">
        <v>191509.120124688</v>
      </c>
      <c r="J544" t="n">
        <v>-762.4324542426616</v>
      </c>
      <c r="K544" t="n">
        <v>140.1607057959091</v>
      </c>
      <c r="L544" t="n">
        <v>-420.9731802839288</v>
      </c>
      <c r="M544" t="n">
        <v>1.966848234917157</v>
      </c>
      <c r="N544" t="n">
        <v>43.08234386932705</v>
      </c>
      <c r="O544" t="n">
        <v>-2.273736754432321e-13</v>
      </c>
      <c r="P544" t="n">
        <v>1.666312744803221</v>
      </c>
      <c r="Q544" t="n">
        <v>1.61284945941769</v>
      </c>
      <c r="R544" t="n">
        <v>11.86572609645119</v>
      </c>
      <c r="S544" t="n">
        <v>66.31268347311685</v>
      </c>
      <c r="T544" t="n">
        <v>906.6536743456531</v>
      </c>
      <c r="U544" t="n">
        <v>40422.52952460912</v>
      </c>
      <c r="V544" t="n">
        <v>298</v>
      </c>
      <c r="W544" t="n">
        <v>787.6666666666666</v>
      </c>
      <c r="X544" t="n">
        <v>250</v>
      </c>
      <c r="Y544" t="n">
        <v>0</v>
      </c>
      <c r="Z544" t="n">
        <v>0.4375536229478641</v>
      </c>
      <c r="AA544" t="n">
        <v>4.328879585071774</v>
      </c>
      <c r="AB544" t="n">
        <v>360.4679244970259</v>
      </c>
      <c r="AC544" t="n">
        <v>4417.551774103145</v>
      </c>
      <c r="AD544" t="n">
        <v>4815.003268119289</v>
      </c>
      <c r="AE544" t="n">
        <v>1.222063621544768</v>
      </c>
      <c r="AF544" t="n">
        <v>19.0706463036407</v>
      </c>
      <c r="AG544" t="n">
        <v>646.9935145311824</v>
      </c>
      <c r="AH544" t="n">
        <v>39295.60647791739</v>
      </c>
      <c r="AI544" t="n">
        <v>25786.61579446784</v>
      </c>
      <c r="AJ544" t="n">
        <v>9.1813462068584</v>
      </c>
      <c r="AK544" t="n">
        <v>-6.76801918549597</v>
      </c>
      <c r="AL544" t="n">
        <v>-0.1927187329398942</v>
      </c>
      <c r="AM544" t="n">
        <v>0.3005354901139368</v>
      </c>
      <c r="AN544" t="n">
        <v>41.46949440990937</v>
      </c>
      <c r="AO544" t="n">
        <v>-11.86572609645079</v>
      </c>
      <c r="AP544" t="n">
        <v>950843.4432987178</v>
      </c>
      <c r="AQ544" t="n">
        <v>0.2095684970343445</v>
      </c>
      <c r="AR544" t="n">
        <v>0.2158565898733037</v>
      </c>
      <c r="AS544" t="n">
        <v>0.1188960836166315</v>
      </c>
      <c r="AT544" t="n">
        <v>0.2543496137962033</v>
      </c>
      <c r="AU544" t="n">
        <v>0.201329215679517</v>
      </c>
      <c r="AV544" t="n">
        <v>5.096386606447211</v>
      </c>
      <c r="AW544" t="n">
        <v>99.36042090728768</v>
      </c>
      <c r="AX544" t="n">
        <v>12498.89124463827</v>
      </c>
      <c r="AY544" t="n">
        <v>147251.4901024754</v>
      </c>
      <c r="AZ544" t="n">
        <v>179655.7192735581</v>
      </c>
      <c r="BA544" t="n">
        <v>43882.69901189293</v>
      </c>
      <c r="BB544" t="n">
        <v>3680.293233437093</v>
      </c>
      <c r="BC544" t="n">
        <v>47562.99224533003</v>
      </c>
      <c r="BD544" t="n">
        <v>1.966848234917157</v>
      </c>
      <c r="BE544" t="n">
        <v>1.666312744803221</v>
      </c>
      <c r="BF544" t="n">
        <v>43.08234386932705</v>
      </c>
      <c r="BG544" t="n">
        <v>1.61284945941769</v>
      </c>
      <c r="BH544" t="n">
        <v>-2.273736754432321e-13</v>
      </c>
      <c r="BI544" t="n">
        <v>11.86572609645119</v>
      </c>
      <c r="BJ544" t="n">
        <v>53019.03192346331</v>
      </c>
      <c r="BK544" t="n">
        <v>44610.95975943693</v>
      </c>
      <c r="BL544" t="n">
        <v>74789.3606792044</v>
      </c>
      <c r="BM544" t="n">
        <v>2867.017564539565</v>
      </c>
      <c r="BN544" t="n">
        <v>159.9482197554044</v>
      </c>
      <c r="BO544" t="n">
        <v>336.7943817217947</v>
      </c>
      <c r="BP544" t="n">
        <v>0.04322937907371646</v>
      </c>
      <c r="BQ544" t="n">
        <v>5.470732360335862</v>
      </c>
      <c r="BR544" t="n">
        <v>3.694822225952521e-13</v>
      </c>
      <c r="BS544" t="n">
        <v>1035.959458347351</v>
      </c>
      <c r="BT544" t="n">
        <v>9408.126557969912</v>
      </c>
      <c r="BU544" t="n">
        <v>-8.705524072598337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205</v>
      </c>
      <c r="C545" t="n">
        <v>74</v>
      </c>
      <c r="D545" t="n">
        <v>806.892325910414</v>
      </c>
      <c r="E545" t="n">
        <v>7.450612066323177</v>
      </c>
      <c r="F545" t="n">
        <v>118.9750436469582</v>
      </c>
      <c r="G545" t="n">
        <v>7121.004408248838</v>
      </c>
      <c r="H545" t="n">
        <v>241977.1426370482</v>
      </c>
      <c r="I545" t="n">
        <v>191509.0950587637</v>
      </c>
      <c r="J545" t="n">
        <v>-762.4073982194645</v>
      </c>
      <c r="K545" t="n">
        <v>140.1607057959091</v>
      </c>
      <c r="L545" t="n">
        <v>-420.9731802839288</v>
      </c>
      <c r="M545" t="n">
        <v>1.966848234917157</v>
      </c>
      <c r="N545" t="n">
        <v>43.08234386932705</v>
      </c>
      <c r="O545" t="n">
        <v>-2.273736754432321e-13</v>
      </c>
      <c r="P545" t="n">
        <v>1.666312744803221</v>
      </c>
      <c r="Q545" t="n">
        <v>7.714211694560956</v>
      </c>
      <c r="R545" t="n">
        <v>3.979039320256561e-13</v>
      </c>
      <c r="S545" t="n">
        <v>66.31268347311685</v>
      </c>
      <c r="T545" t="n">
        <v>912.7550365807964</v>
      </c>
      <c r="U545" t="n">
        <v>40434.39525070557</v>
      </c>
      <c r="V545" t="n">
        <v>298</v>
      </c>
      <c r="W545" t="n">
        <v>788.6666666666666</v>
      </c>
      <c r="X545" t="n">
        <v>250</v>
      </c>
      <c r="Y545" t="n">
        <v>0</v>
      </c>
      <c r="Z545" t="n">
        <v>0.4375536582616708</v>
      </c>
      <c r="AA545" t="n">
        <v>4.328880018911025</v>
      </c>
      <c r="AB545" t="n">
        <v>360.4690053244073</v>
      </c>
      <c r="AC545" t="n">
        <v>4419.813890747343</v>
      </c>
      <c r="AD545" t="n">
        <v>4815.123118713239</v>
      </c>
      <c r="AE545" t="n">
        <v>1.222063656858575</v>
      </c>
      <c r="AF545" t="n">
        <v>19.07064673747995</v>
      </c>
      <c r="AG545" t="n">
        <v>646.9945953585639</v>
      </c>
      <c r="AH545" t="n">
        <v>39297.86859456159</v>
      </c>
      <c r="AI545" t="n">
        <v>25786.66214855388</v>
      </c>
      <c r="AJ545" t="n">
        <v>6.832138381797331</v>
      </c>
      <c r="AK545" t="n">
        <v>-24.33579169514847</v>
      </c>
      <c r="AL545" t="n">
        <v>0</v>
      </c>
      <c r="AM545" t="n">
        <v>0.3005354901139368</v>
      </c>
      <c r="AN545" t="n">
        <v>35.36813217476611</v>
      </c>
      <c r="AO545" t="n">
        <v>0</v>
      </c>
      <c r="AP545" t="n">
        <v>951019.2364233825</v>
      </c>
      <c r="AQ545" t="n">
        <v>0.2096316670509865</v>
      </c>
      <c r="AR545" t="n">
        <v>0.215803055877128</v>
      </c>
      <c r="AS545" t="n">
        <v>0.1189799075395483</v>
      </c>
      <c r="AT545" t="n">
        <v>0.2542924391325659</v>
      </c>
      <c r="AU545" t="n">
        <v>0.2012929303997713</v>
      </c>
      <c r="AV545" t="n">
        <v>5.095889856968062</v>
      </c>
      <c r="AW545" t="n">
        <v>99.35443678407795</v>
      </c>
      <c r="AX545" t="n">
        <v>12497.1775801206</v>
      </c>
      <c r="AY545" t="n">
        <v>147384.6150022126</v>
      </c>
      <c r="AZ545" t="n">
        <v>179644.4692313111</v>
      </c>
      <c r="BA545" t="n">
        <v>43882.69901189293</v>
      </c>
      <c r="BB545" t="n">
        <v>14020.84843994514</v>
      </c>
      <c r="BC545" t="n">
        <v>57903.54745183807</v>
      </c>
      <c r="BD545" t="n">
        <v>1.966848234917157</v>
      </c>
      <c r="BE545" t="n">
        <v>1.666312744803221</v>
      </c>
      <c r="BF545" t="n">
        <v>43.08234386932705</v>
      </c>
      <c r="BG545" t="n">
        <v>7.714211694560956</v>
      </c>
      <c r="BH545" t="n">
        <v>-2.273736754432321e-13</v>
      </c>
      <c r="BI545" t="n">
        <v>3.979039320256561e-13</v>
      </c>
      <c r="BJ545" t="n">
        <v>53019.03192346331</v>
      </c>
      <c r="BK545" t="n">
        <v>44610.95975943693</v>
      </c>
      <c r="BL545" t="n">
        <v>74789.3606792044</v>
      </c>
      <c r="BM545" t="n">
        <v>13396.14421474341</v>
      </c>
      <c r="BN545" t="n">
        <v>159.9482197554044</v>
      </c>
      <c r="BO545" t="n">
        <v>148.2479940491916</v>
      </c>
      <c r="BP545" t="n">
        <v>0.04322937907371646</v>
      </c>
      <c r="BQ545" t="n">
        <v>5.470732360335862</v>
      </c>
      <c r="BR545" t="n">
        <v>3.694822225952521e-13</v>
      </c>
      <c r="BS545" t="n">
        <v>1035.959458347351</v>
      </c>
      <c r="BT545" t="n">
        <v>9408.126557969912</v>
      </c>
      <c r="BU545" t="n">
        <v>-8.705524072598337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205</v>
      </c>
      <c r="C546" t="n">
        <v>74</v>
      </c>
      <c r="D546" t="n">
        <v>806.9806392787174</v>
      </c>
      <c r="E546" t="n">
        <v>7.450623536769039</v>
      </c>
      <c r="F546" t="n">
        <v>118.975196970942</v>
      </c>
      <c r="G546" t="n">
        <v>7121.020029766742</v>
      </c>
      <c r="H546" t="n">
        <v>242080.443008003</v>
      </c>
      <c r="I546" t="n">
        <v>191509.0950587637</v>
      </c>
      <c r="J546" t="n">
        <v>-762.4073982194645</v>
      </c>
      <c r="K546" t="n">
        <v>140.1607057959091</v>
      </c>
      <c r="L546" t="n">
        <v>-420.9731802839288</v>
      </c>
      <c r="M546" t="n">
        <v>1.966848234917157</v>
      </c>
      <c r="N546" t="n">
        <v>43.08234386932705</v>
      </c>
      <c r="O546" t="n">
        <v>-2.273736754432321e-13</v>
      </c>
      <c r="P546" t="n">
        <v>1.666312744803221</v>
      </c>
      <c r="Q546" t="n">
        <v>10.76489281213259</v>
      </c>
      <c r="R546" t="n">
        <v>185.5365663915092</v>
      </c>
      <c r="S546" t="n">
        <v>66.31268347311685</v>
      </c>
      <c r="T546" t="n">
        <v>915.8057176983681</v>
      </c>
      <c r="U546" t="n">
        <v>40619.93181709707</v>
      </c>
      <c r="V546" t="n">
        <v>298</v>
      </c>
      <c r="W546" t="n">
        <v>789.6666666666666</v>
      </c>
      <c r="X546" t="n">
        <v>250</v>
      </c>
      <c r="Y546" t="n">
        <v>0</v>
      </c>
      <c r="Z546" t="n">
        <v>0.437553683888462</v>
      </c>
      <c r="AA546" t="n">
        <v>4.328880303206801</v>
      </c>
      <c r="AB546" t="n">
        <v>360.469468600874</v>
      </c>
      <c r="AC546" t="n">
        <v>4421.451705047925</v>
      </c>
      <c r="AD546" t="n">
        <v>4815.65788415213</v>
      </c>
      <c r="AE546" t="n">
        <v>1.222063682485366</v>
      </c>
      <c r="AF546" t="n">
        <v>19.07064702177573</v>
      </c>
      <c r="AG546" t="n">
        <v>646.9950586350305</v>
      </c>
      <c r="AH546" t="n">
        <v>39299.50640886217</v>
      </c>
      <c r="AI546" t="n">
        <v>25786.86896540163</v>
      </c>
      <c r="AJ546" t="n">
        <v>6.919881284927648</v>
      </c>
      <c r="AK546" t="n">
        <v>-33.24725378186872</v>
      </c>
      <c r="AL546" t="n">
        <v>0</v>
      </c>
      <c r="AM546" t="n">
        <v>0.3005354901139368</v>
      </c>
      <c r="AN546" t="n">
        <v>32.31745105719448</v>
      </c>
      <c r="AO546" t="n">
        <v>-185.5365663915088</v>
      </c>
      <c r="AP546" t="n">
        <v>951343.6857672225</v>
      </c>
      <c r="AQ546" t="n">
        <v>0.2096015074783352</v>
      </c>
      <c r="AR546" t="n">
        <v>0.215816165904707</v>
      </c>
      <c r="AS546" t="n">
        <v>0.1189973995895675</v>
      </c>
      <c r="AT546" t="n">
        <v>0.2543606462230964</v>
      </c>
      <c r="AU546" t="n">
        <v>0.201224280804294</v>
      </c>
      <c r="AV546" t="n">
        <v>5.095714724505337</v>
      </c>
      <c r="AW546" t="n">
        <v>99.34922556443581</v>
      </c>
      <c r="AX546" t="n">
        <v>12496.36292346309</v>
      </c>
      <c r="AY546" t="n">
        <v>147484.0166341975</v>
      </c>
      <c r="AZ546" t="n">
        <v>179639.8267745978</v>
      </c>
      <c r="BA546" t="n">
        <v>43882.69901189293</v>
      </c>
      <c r="BB546" t="n">
        <v>22233.91915290669</v>
      </c>
      <c r="BC546" t="n">
        <v>66116.61816479963</v>
      </c>
      <c r="BD546" t="n">
        <v>1.966848234917157</v>
      </c>
      <c r="BE546" t="n">
        <v>1.666312744803221</v>
      </c>
      <c r="BF546" t="n">
        <v>43.08234386932705</v>
      </c>
      <c r="BG546" t="n">
        <v>10.76489281213259</v>
      </c>
      <c r="BH546" t="n">
        <v>-2.273736754432321e-13</v>
      </c>
      <c r="BI546" t="n">
        <v>185.5365663915092</v>
      </c>
      <c r="BJ546" t="n">
        <v>53019.03192346331</v>
      </c>
      <c r="BK546" t="n">
        <v>44610.95975943693</v>
      </c>
      <c r="BL546" t="n">
        <v>74789.3606792044</v>
      </c>
      <c r="BM546" t="n">
        <v>18660.70753984533</v>
      </c>
      <c r="BN546" t="n">
        <v>159.9482197554044</v>
      </c>
      <c r="BO546" t="n">
        <v>3096.755381908819</v>
      </c>
      <c r="BP546" t="n">
        <v>0.04322937907371646</v>
      </c>
      <c r="BQ546" t="n">
        <v>5.470732360335862</v>
      </c>
      <c r="BR546" t="n">
        <v>3.694822225952521e-13</v>
      </c>
      <c r="BS546" t="n">
        <v>1035.959458347351</v>
      </c>
      <c r="BT546" t="n">
        <v>9408.126557969912</v>
      </c>
      <c r="BU546" t="n">
        <v>-8.705524072598337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205</v>
      </c>
      <c r="C547" t="n">
        <v>74</v>
      </c>
      <c r="D547" t="n">
        <v>807.0490231250042</v>
      </c>
      <c r="E547" t="n">
        <v>7.450635830842572</v>
      </c>
      <c r="F547" t="n">
        <v>118.9753657555719</v>
      </c>
      <c r="G547" t="n">
        <v>7121.030923518384</v>
      </c>
      <c r="H547" t="n">
        <v>241083.5239914804</v>
      </c>
      <c r="I547" t="n">
        <v>192586.3402900094</v>
      </c>
      <c r="J547" t="n">
        <v>-762.4073982194645</v>
      </c>
      <c r="K547" t="n">
        <v>140.1607057959091</v>
      </c>
      <c r="L547" t="n">
        <v>-420.9731802839288</v>
      </c>
      <c r="M547" t="n">
        <v>1.966848234917157</v>
      </c>
      <c r="N547" t="n">
        <v>43.08234386932705</v>
      </c>
      <c r="O547" t="n">
        <v>-2.273736754432321e-13</v>
      </c>
      <c r="P547" t="n">
        <v>1.666312744803221</v>
      </c>
      <c r="Q547" t="n">
        <v>10.76489281213259</v>
      </c>
      <c r="R547" t="n">
        <v>278.3048495872636</v>
      </c>
      <c r="S547" t="n">
        <v>66.31268347311685</v>
      </c>
      <c r="T547" t="n">
        <v>915.8057176983681</v>
      </c>
      <c r="U547" t="n">
        <v>40712.70010029283</v>
      </c>
      <c r="V547" t="n">
        <v>298</v>
      </c>
      <c r="W547" t="n">
        <v>790</v>
      </c>
      <c r="X547" t="n">
        <v>250.6666666666667</v>
      </c>
      <c r="Y547" t="n">
        <v>0</v>
      </c>
      <c r="Z547" t="n">
        <v>0.4375537112868018</v>
      </c>
      <c r="AA547" t="n">
        <v>4.328880615875186</v>
      </c>
      <c r="AB547" t="n">
        <v>360.4697914912956</v>
      </c>
      <c r="AC547" t="n">
        <v>4422.714837631217</v>
      </c>
      <c r="AD547" t="n">
        <v>4815.925055916911</v>
      </c>
      <c r="AE547" t="n">
        <v>1.222063709883706</v>
      </c>
      <c r="AF547" t="n">
        <v>19.07064733444411</v>
      </c>
      <c r="AG547" t="n">
        <v>646.9953815254521</v>
      </c>
      <c r="AH547" t="n">
        <v>39300.76940740518</v>
      </c>
      <c r="AI547" t="n">
        <v>25786.97229223678</v>
      </c>
      <c r="AJ547" t="n">
        <v>7.727292805969878</v>
      </c>
      <c r="AK547" t="n">
        <v>-34.18579791272794</v>
      </c>
      <c r="AL547" t="n">
        <v>1.346830344458206</v>
      </c>
      <c r="AM547" t="n">
        <v>0.3005354901139368</v>
      </c>
      <c r="AN547" t="n">
        <v>32.31745105719448</v>
      </c>
      <c r="AO547" t="n">
        <v>-278.3048495872632</v>
      </c>
      <c r="AP547" t="n">
        <v>951373.9016000821</v>
      </c>
      <c r="AQ547" t="n">
        <v>0.2095712989331756</v>
      </c>
      <c r="AR547" t="n">
        <v>0.2158059581629207</v>
      </c>
      <c r="AS547" t="n">
        <v>0.1189497898156813</v>
      </c>
      <c r="AT547" t="n">
        <v>0.2544560696959234</v>
      </c>
      <c r="AU547" t="n">
        <v>0.201216883392299</v>
      </c>
      <c r="AV547" t="n">
        <v>5.095905924020146</v>
      </c>
      <c r="AW547" t="n">
        <v>99.35240417967232</v>
      </c>
      <c r="AX547" t="n">
        <v>12497.12974745695</v>
      </c>
      <c r="AY547" t="n">
        <v>147568.1159404048</v>
      </c>
      <c r="AZ547" t="n">
        <v>179644.6759586094</v>
      </c>
      <c r="BA547" t="n">
        <v>43882.69901189293</v>
      </c>
      <c r="BB547" t="n">
        <v>23708.1728468365</v>
      </c>
      <c r="BC547" t="n">
        <v>67590.87185872944</v>
      </c>
      <c r="BD547" t="n">
        <v>1.966848234917157</v>
      </c>
      <c r="BE547" t="n">
        <v>1.666312744803221</v>
      </c>
      <c r="BF547" t="n">
        <v>43.08234386932705</v>
      </c>
      <c r="BG547" t="n">
        <v>10.76489281213259</v>
      </c>
      <c r="BH547" t="n">
        <v>-2.273736754432321e-13</v>
      </c>
      <c r="BI547" t="n">
        <v>278.3048495872636</v>
      </c>
      <c r="BJ547" t="n">
        <v>53019.03192346331</v>
      </c>
      <c r="BK547" t="n">
        <v>44610.95975943693</v>
      </c>
      <c r="BL547" t="n">
        <v>74789.3606792044</v>
      </c>
      <c r="BM547" t="n">
        <v>18660.70753984533</v>
      </c>
      <c r="BN547" t="n">
        <v>159.9482197554044</v>
      </c>
      <c r="BO547" t="n">
        <v>4571.009075838633</v>
      </c>
      <c r="BP547" t="n">
        <v>0.04322937907371646</v>
      </c>
      <c r="BQ547" t="n">
        <v>5.470732360335862</v>
      </c>
      <c r="BR547" t="n">
        <v>3.694822225952521e-13</v>
      </c>
      <c r="BS547" t="n">
        <v>1035.959458347351</v>
      </c>
      <c r="BT547" t="n">
        <v>9408.126557969912</v>
      </c>
      <c r="BU547" t="n">
        <v>-8.705524072598337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205</v>
      </c>
      <c r="C548" t="n">
        <v>74</v>
      </c>
      <c r="D548" t="n">
        <v>807.1009216641977</v>
      </c>
      <c r="E548" t="n">
        <v>7.450640907971175</v>
      </c>
      <c r="F548" t="n">
        <v>118.9755273939304</v>
      </c>
      <c r="G548" t="n">
        <v>7121.051978204727</v>
      </c>
      <c r="H548" t="n">
        <v>240605.6070636801</v>
      </c>
      <c r="I548" t="n">
        <v>193124.9629056322</v>
      </c>
      <c r="J548" t="n">
        <v>-762.4073982194645</v>
      </c>
      <c r="K548" t="n">
        <v>140.1607057959091</v>
      </c>
      <c r="L548" t="n">
        <v>-420.9731802839288</v>
      </c>
      <c r="M548" t="n">
        <v>1.983875120767569</v>
      </c>
      <c r="N548" t="n">
        <v>43.08234386932705</v>
      </c>
      <c r="O548" t="n">
        <v>-2.273736754432321e-13</v>
      </c>
      <c r="P548" t="n">
        <v>1.666312744803221</v>
      </c>
      <c r="Q548" t="n">
        <v>10.76489281213259</v>
      </c>
      <c r="R548" t="n">
        <v>278.3048495872636</v>
      </c>
      <c r="S548" t="n">
        <v>66.32971035896726</v>
      </c>
      <c r="T548" t="n">
        <v>915.8057176983681</v>
      </c>
      <c r="U548" t="n">
        <v>40727.05544413633</v>
      </c>
      <c r="V548" t="n">
        <v>298.6666666666667</v>
      </c>
      <c r="W548" t="n">
        <v>790</v>
      </c>
      <c r="X548" t="n">
        <v>251.6666666666667</v>
      </c>
      <c r="Y548" t="n">
        <v>0</v>
      </c>
      <c r="Z548" t="n">
        <v>0.4375555289334012</v>
      </c>
      <c r="AA548" t="n">
        <v>4.328880914714007</v>
      </c>
      <c r="AB548" t="n">
        <v>360.47164742987</v>
      </c>
      <c r="AC548" t="n">
        <v>4423.719516063185</v>
      </c>
      <c r="AD548" t="n">
        <v>4815.925099606201</v>
      </c>
      <c r="AE548" t="n">
        <v>1.22206441973424</v>
      </c>
      <c r="AF548" t="n">
        <v>19.07064763328293</v>
      </c>
      <c r="AG548" t="n">
        <v>646.9964590796814</v>
      </c>
      <c r="AH548" t="n">
        <v>39301.774018817</v>
      </c>
      <c r="AI548" t="n">
        <v>25786.97230913299</v>
      </c>
      <c r="AJ548" t="n">
        <v>8.388448266921577</v>
      </c>
      <c r="AK548" t="n">
        <v>-33.19560780196051</v>
      </c>
      <c r="AL548" t="n">
        <v>1.641008774983119</v>
      </c>
      <c r="AM548" t="n">
        <v>0.3175623759643486</v>
      </c>
      <c r="AN548" t="n">
        <v>32.31745105719448</v>
      </c>
      <c r="AO548" t="n">
        <v>-278.3048495872632</v>
      </c>
      <c r="AP548" t="n">
        <v>951501.3535139948</v>
      </c>
      <c r="AQ548" t="n">
        <v>0.209523953081655</v>
      </c>
      <c r="AR548" t="n">
        <v>0.2157846199452025</v>
      </c>
      <c r="AS548" t="n">
        <v>0.1189883657876952</v>
      </c>
      <c r="AT548" t="n">
        <v>0.252818523086187</v>
      </c>
      <c r="AU548" t="n">
        <v>0.2028845380992603</v>
      </c>
      <c r="AV548" t="n">
        <v>5.095736735189811</v>
      </c>
      <c r="AW548" t="n">
        <v>99.34756150145436</v>
      </c>
      <c r="AX548" t="n">
        <v>12496.06207334328</v>
      </c>
      <c r="AY548" t="n">
        <v>147621.4682326325</v>
      </c>
      <c r="AZ548" t="n">
        <v>179636.4404372898</v>
      </c>
      <c r="BA548" t="n">
        <v>43882.69901189293</v>
      </c>
      <c r="BB548" t="n">
        <v>23708.1728468365</v>
      </c>
      <c r="BC548" t="n">
        <v>67590.87185872944</v>
      </c>
      <c r="BD548" t="n">
        <v>1.983875120767569</v>
      </c>
      <c r="BE548" t="n">
        <v>1.666312744803221</v>
      </c>
      <c r="BF548" t="n">
        <v>43.08234386932705</v>
      </c>
      <c r="BG548" t="n">
        <v>10.76489281213259</v>
      </c>
      <c r="BH548" t="n">
        <v>-2.273736754432321e-13</v>
      </c>
      <c r="BI548" t="n">
        <v>278.3048495872636</v>
      </c>
      <c r="BJ548" t="n">
        <v>53474.59839209656</v>
      </c>
      <c r="BK548" t="n">
        <v>44610.95975943693</v>
      </c>
      <c r="BL548" t="n">
        <v>74789.3606792044</v>
      </c>
      <c r="BM548" t="n">
        <v>18660.70753984533</v>
      </c>
      <c r="BN548" t="n">
        <v>159.9482197554044</v>
      </c>
      <c r="BO548" t="n">
        <v>4571.009075838633</v>
      </c>
      <c r="BP548" t="n">
        <v>0.06743351819484614</v>
      </c>
      <c r="BQ548" t="n">
        <v>5.470732360335862</v>
      </c>
      <c r="BR548" t="n">
        <v>3.694822225952521e-13</v>
      </c>
      <c r="BS548" t="n">
        <v>1683.558454581546</v>
      </c>
      <c r="BT548" t="n">
        <v>9408.126557969912</v>
      </c>
      <c r="BU548" t="n">
        <v>-8.705524072598337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205</v>
      </c>
      <c r="C549" t="n">
        <v>74</v>
      </c>
      <c r="D549" t="n">
        <v>807.1403956607334</v>
      </c>
      <c r="E549" t="n">
        <v>7.450646077133435</v>
      </c>
      <c r="F549" t="n">
        <v>118.9756887824115</v>
      </c>
      <c r="G549" t="n">
        <v>7121.061730839513</v>
      </c>
      <c r="H549" t="n">
        <v>240651.5817721183</v>
      </c>
      <c r="I549" t="n">
        <v>193124.9629056322</v>
      </c>
      <c r="J549" t="n">
        <v>-762.4073982194645</v>
      </c>
      <c r="K549" t="n">
        <v>140.1607057959091</v>
      </c>
      <c r="L549" t="n">
        <v>-420.9731802839288</v>
      </c>
      <c r="M549" t="n">
        <v>1.992388563692775</v>
      </c>
      <c r="N549" t="n">
        <v>43.08234386932705</v>
      </c>
      <c r="O549" t="n">
        <v>-2.273736754432321e-13</v>
      </c>
      <c r="P549" t="n">
        <v>1.666312744803221</v>
      </c>
      <c r="Q549" t="n">
        <v>10.76489281213259</v>
      </c>
      <c r="R549" t="n">
        <v>278.3048495872636</v>
      </c>
      <c r="S549" t="n">
        <v>66.33822380189247</v>
      </c>
      <c r="T549" t="n">
        <v>915.8057176983681</v>
      </c>
      <c r="U549" t="n">
        <v>40734.23311605808</v>
      </c>
      <c r="V549" t="n">
        <v>299</v>
      </c>
      <c r="W549" t="n">
        <v>790</v>
      </c>
      <c r="X549" t="n">
        <v>252</v>
      </c>
      <c r="Y549" t="n">
        <v>0</v>
      </c>
      <c r="Z549" t="n">
        <v>0.4375564435776439</v>
      </c>
      <c r="AA549" t="n">
        <v>4.328881212739803</v>
      </c>
      <c r="AB549" t="n">
        <v>360.4725523734036</v>
      </c>
      <c r="AC549" t="n">
        <v>4424.48268364147</v>
      </c>
      <c r="AD549" t="n">
        <v>4815.925099606201</v>
      </c>
      <c r="AE549" t="n">
        <v>1.222064780480449</v>
      </c>
      <c r="AF549" t="n">
        <v>19.07064793130873</v>
      </c>
      <c r="AG549" t="n">
        <v>646.9969748310423</v>
      </c>
      <c r="AH549" t="n">
        <v>39302.53718639528</v>
      </c>
      <c r="AI549" t="n">
        <v>25786.97230913299</v>
      </c>
      <c r="AJ549" t="n">
        <v>8.654876961592185</v>
      </c>
      <c r="AK549" t="n">
        <v>-31.63359766752719</v>
      </c>
      <c r="AL549" t="n">
        <v>1.93623084869415</v>
      </c>
      <c r="AM549" t="n">
        <v>0.3260758188895544</v>
      </c>
      <c r="AN549" t="n">
        <v>32.31745105719448</v>
      </c>
      <c r="AO549" t="n">
        <v>-278.3048495872632</v>
      </c>
      <c r="AP549" t="n">
        <v>951517.3578271227</v>
      </c>
      <c r="AQ549" t="n">
        <v>0.2095045424885439</v>
      </c>
      <c r="AR549" t="n">
        <v>0.2157719058260995</v>
      </c>
      <c r="AS549" t="n">
        <v>0.1189714297651999</v>
      </c>
      <c r="AT549" t="n">
        <v>0.25286906812438</v>
      </c>
      <c r="AU549" t="n">
        <v>0.2028830537957767</v>
      </c>
      <c r="AV549" t="n">
        <v>5.095794053015075</v>
      </c>
      <c r="AW549" t="n">
        <v>99.34847855212654</v>
      </c>
      <c r="AX549" t="n">
        <v>12496.2567218959</v>
      </c>
      <c r="AY549" t="n">
        <v>147668.4640541296</v>
      </c>
      <c r="AZ549" t="n">
        <v>179636.8974457325</v>
      </c>
      <c r="BA549" t="n">
        <v>43882.69901189293</v>
      </c>
      <c r="BB549" t="n">
        <v>23708.1728468365</v>
      </c>
      <c r="BC549" t="n">
        <v>67590.87185872944</v>
      </c>
      <c r="BD549" t="n">
        <v>1.992388563692775</v>
      </c>
      <c r="BE549" t="n">
        <v>1.666312744803221</v>
      </c>
      <c r="BF549" t="n">
        <v>43.08234386932705</v>
      </c>
      <c r="BG549" t="n">
        <v>10.76489281213259</v>
      </c>
      <c r="BH549" t="n">
        <v>-2.273736754432321e-13</v>
      </c>
      <c r="BI549" t="n">
        <v>278.3048495872636</v>
      </c>
      <c r="BJ549" t="n">
        <v>53702.38162641318</v>
      </c>
      <c r="BK549" t="n">
        <v>44610.95975943693</v>
      </c>
      <c r="BL549" t="n">
        <v>74789.3606792044</v>
      </c>
      <c r="BM549" t="n">
        <v>18660.70753984533</v>
      </c>
      <c r="BN549" t="n">
        <v>159.9482197554044</v>
      </c>
      <c r="BO549" t="n">
        <v>4571.009075838633</v>
      </c>
      <c r="BP549" t="n">
        <v>0.07953558775541097</v>
      </c>
      <c r="BQ549" t="n">
        <v>5.470732360335862</v>
      </c>
      <c r="BR549" t="n">
        <v>3.694822225952521e-13</v>
      </c>
      <c r="BS549" t="n">
        <v>2007.357952698643</v>
      </c>
      <c r="BT549" t="n">
        <v>9408.126557969912</v>
      </c>
      <c r="BU549" t="n">
        <v>-8.705524072598337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205</v>
      </c>
      <c r="C550" t="n">
        <v>74</v>
      </c>
      <c r="D550" t="n">
        <v>807.1702554849852</v>
      </c>
      <c r="E550" t="n">
        <v>7.450651092419752</v>
      </c>
      <c r="F550" t="n">
        <v>118.9757695800709</v>
      </c>
      <c r="G550" t="n">
        <v>7121.070434697365</v>
      </c>
      <c r="H550" t="n">
        <v>240686.3725444246</v>
      </c>
      <c r="I550" t="n">
        <v>193124.9629056322</v>
      </c>
      <c r="J550" t="n">
        <v>-762.4073982194645</v>
      </c>
      <c r="K550" t="n">
        <v>140.1607057959091</v>
      </c>
      <c r="L550" t="n">
        <v>-420.9731802839288</v>
      </c>
      <c r="M550" t="n">
        <v>1.992388563692775</v>
      </c>
      <c r="N550" t="n">
        <v>43.08234386932705</v>
      </c>
      <c r="O550" t="n">
        <v>-2.273736754432321e-13</v>
      </c>
      <c r="P550" t="n">
        <v>1.666312744803221</v>
      </c>
      <c r="Q550" t="n">
        <v>10.76489281213259</v>
      </c>
      <c r="R550" t="n">
        <v>278.3048495872636</v>
      </c>
      <c r="S550" t="n">
        <v>66.33822380189247</v>
      </c>
      <c r="T550" t="n">
        <v>915.8057176983681</v>
      </c>
      <c r="U550" t="n">
        <v>40734.23311605808</v>
      </c>
      <c r="V550" t="n">
        <v>299</v>
      </c>
      <c r="W550" t="n">
        <v>790</v>
      </c>
      <c r="X550" t="n">
        <v>252</v>
      </c>
      <c r="Y550" t="n">
        <v>0</v>
      </c>
      <c r="Z550" t="n">
        <v>0.4375564546790745</v>
      </c>
      <c r="AA550" t="n">
        <v>4.32888136170549</v>
      </c>
      <c r="AB550" t="n">
        <v>360.4728104573599</v>
      </c>
      <c r="AC550" t="n">
        <v>4425.059868023498</v>
      </c>
      <c r="AD550" t="n">
        <v>4815.925099606201</v>
      </c>
      <c r="AE550" t="n">
        <v>1.22206479158188</v>
      </c>
      <c r="AF550" t="n">
        <v>19.07064808027441</v>
      </c>
      <c r="AG550" t="n">
        <v>646.9972329149984</v>
      </c>
      <c r="AH550" t="n">
        <v>39303.11437077731</v>
      </c>
      <c r="AI550" t="n">
        <v>25786.97230913299</v>
      </c>
      <c r="AJ550" t="n">
        <v>8.923768715215134</v>
      </c>
      <c r="AK550" t="n">
        <v>-30.46947525062293</v>
      </c>
      <c r="AL550" t="n">
        <v>2.198022943872743</v>
      </c>
      <c r="AM550" t="n">
        <v>0.3260758188895544</v>
      </c>
      <c r="AN550" t="n">
        <v>32.31745105719448</v>
      </c>
      <c r="AO550" t="n">
        <v>-278.3048495872632</v>
      </c>
      <c r="AP550" t="n">
        <v>951574.9418695091</v>
      </c>
      <c r="AQ550" t="n">
        <v>0.2094897998735218</v>
      </c>
      <c r="AR550" t="n">
        <v>0.2157547651195494</v>
      </c>
      <c r="AS550" t="n">
        <v>0.1189839381960497</v>
      </c>
      <c r="AT550" t="n">
        <v>0.2529007203732538</v>
      </c>
      <c r="AU550" t="n">
        <v>0.2028707764376253</v>
      </c>
      <c r="AV550" t="n">
        <v>5.095720895001255</v>
      </c>
      <c r="AW550" t="n">
        <v>99.34687466002076</v>
      </c>
      <c r="AX550" t="n">
        <v>12495.85721269388</v>
      </c>
      <c r="AY550" t="n">
        <v>147700.7206750304</v>
      </c>
      <c r="AZ550" t="n">
        <v>179633.6535486079</v>
      </c>
      <c r="BA550" t="n">
        <v>43882.69901189293</v>
      </c>
      <c r="BB550" t="n">
        <v>23708.1728468365</v>
      </c>
      <c r="BC550" t="n">
        <v>67590.87185872944</v>
      </c>
      <c r="BD550" t="n">
        <v>1.992388563692775</v>
      </c>
      <c r="BE550" t="n">
        <v>1.666312744803221</v>
      </c>
      <c r="BF550" t="n">
        <v>43.08234386932705</v>
      </c>
      <c r="BG550" t="n">
        <v>10.76489281213259</v>
      </c>
      <c r="BH550" t="n">
        <v>-2.273736754432321e-13</v>
      </c>
      <c r="BI550" t="n">
        <v>278.3048495872636</v>
      </c>
      <c r="BJ550" t="n">
        <v>53702.38162641318</v>
      </c>
      <c r="BK550" t="n">
        <v>44610.95975943693</v>
      </c>
      <c r="BL550" t="n">
        <v>74789.3606792044</v>
      </c>
      <c r="BM550" t="n">
        <v>18660.70753984533</v>
      </c>
      <c r="BN550" t="n">
        <v>159.9482197554044</v>
      </c>
      <c r="BO550" t="n">
        <v>4571.009075838633</v>
      </c>
      <c r="BP550" t="n">
        <v>0.07953558775541097</v>
      </c>
      <c r="BQ550" t="n">
        <v>5.470732360335862</v>
      </c>
      <c r="BR550" t="n">
        <v>3.694822225952521e-13</v>
      </c>
      <c r="BS550" t="n">
        <v>2007.357952698643</v>
      </c>
      <c r="BT550" t="n">
        <v>9408.126557969912</v>
      </c>
      <c r="BU550" t="n">
        <v>-8.705524072598337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205</v>
      </c>
      <c r="C551" t="n">
        <v>74</v>
      </c>
      <c r="D551" t="n">
        <v>807.1928359596242</v>
      </c>
      <c r="E551" t="n">
        <v>7.442576050805775</v>
      </c>
      <c r="F551" t="n">
        <v>118.9757930369866</v>
      </c>
      <c r="G551" t="n">
        <v>7121.078713809727</v>
      </c>
      <c r="H551" t="n">
        <v>240712.6909207673</v>
      </c>
      <c r="I551" t="n">
        <v>193347.1638546642</v>
      </c>
      <c r="J551" t="n">
        <v>-762.4073982194645</v>
      </c>
      <c r="K551" t="n">
        <v>140.1607057959091</v>
      </c>
      <c r="L551" t="n">
        <v>-420.9731802839288</v>
      </c>
      <c r="M551" t="n">
        <v>1.992388563692775</v>
      </c>
      <c r="N551" t="n">
        <v>45.11051463765696</v>
      </c>
      <c r="O551" t="n">
        <v>-2.273736754432321e-13</v>
      </c>
      <c r="P551" t="n">
        <v>2.519581461642734</v>
      </c>
      <c r="Q551" t="n">
        <v>10.76489281213259</v>
      </c>
      <c r="R551" t="n">
        <v>278.3048495872636</v>
      </c>
      <c r="S551" t="n">
        <v>67.19979400013993</v>
      </c>
      <c r="T551" t="n">
        <v>917.8338884666981</v>
      </c>
      <c r="U551" t="n">
        <v>40734.23311605808</v>
      </c>
      <c r="V551" t="n">
        <v>299.6666666666667</v>
      </c>
      <c r="W551" t="n">
        <v>790.6666666666666</v>
      </c>
      <c r="X551" t="n">
        <v>252.6666666666667</v>
      </c>
      <c r="Y551" t="n">
        <v>0</v>
      </c>
      <c r="Z551" t="n">
        <v>0.4377780744350226</v>
      </c>
      <c r="AA551" t="n">
        <v>4.329574703202439</v>
      </c>
      <c r="AB551" t="n">
        <v>360.4730559385045</v>
      </c>
      <c r="AC551" t="n">
        <v>4425.496121092753</v>
      </c>
      <c r="AD551" t="n">
        <v>4815.925755308029</v>
      </c>
      <c r="AE551" t="n">
        <v>1.222150502988407</v>
      </c>
      <c r="AF551" t="n">
        <v>19.07091623599613</v>
      </c>
      <c r="AG551" t="n">
        <v>646.997478396143</v>
      </c>
      <c r="AH551" t="n">
        <v>39303.55062384657</v>
      </c>
      <c r="AI551" t="n">
        <v>25786.9725627062</v>
      </c>
      <c r="AJ551" t="n">
        <v>8.847045515164369</v>
      </c>
      <c r="AK551" t="n">
        <v>-30.12979492509648</v>
      </c>
      <c r="AL551" t="n">
        <v>1.499220803264006</v>
      </c>
      <c r="AM551" t="n">
        <v>-0.5271928979499582</v>
      </c>
      <c r="AN551" t="n">
        <v>34.34562182552439</v>
      </c>
      <c r="AO551" t="n">
        <v>-278.3048495872632</v>
      </c>
      <c r="AP551" t="n">
        <v>951606.0596963823</v>
      </c>
      <c r="AQ551" t="n">
        <v>0.2094745106934715</v>
      </c>
      <c r="AR551" t="n">
        <v>0.2157432888975891</v>
      </c>
      <c r="AS551" t="n">
        <v>0.1189809741305996</v>
      </c>
      <c r="AT551" t="n">
        <v>0.2529391152737405</v>
      </c>
      <c r="AU551" t="n">
        <v>0.2028621110045993</v>
      </c>
      <c r="AV551" t="n">
        <v>5.095743578116691</v>
      </c>
      <c r="AW551" t="n">
        <v>99.34703639224362</v>
      </c>
      <c r="AX551" t="n">
        <v>12495.85659838792</v>
      </c>
      <c r="AY551" t="n">
        <v>147726.5579962819</v>
      </c>
      <c r="AZ551" t="n">
        <v>179633.7883337509</v>
      </c>
      <c r="BA551" t="n">
        <v>43882.69901189293</v>
      </c>
      <c r="BB551" t="n">
        <v>46537.5784301181</v>
      </c>
      <c r="BC551" t="n">
        <v>90420.27744201104</v>
      </c>
      <c r="BD551" t="n">
        <v>1.992388563692775</v>
      </c>
      <c r="BE551" t="n">
        <v>2.519581461642734</v>
      </c>
      <c r="BF551" t="n">
        <v>45.11051463765696</v>
      </c>
      <c r="BG551" t="n">
        <v>10.76489281213259</v>
      </c>
      <c r="BH551" t="n">
        <v>-2.273736754432321e-13</v>
      </c>
      <c r="BI551" t="n">
        <v>278.3048495872636</v>
      </c>
      <c r="BJ551" t="n">
        <v>53702.38162641318</v>
      </c>
      <c r="BK551" t="n">
        <v>67440.36534271852</v>
      </c>
      <c r="BL551" t="n">
        <v>78289.14369729609</v>
      </c>
      <c r="BM551" t="n">
        <v>18660.70753984533</v>
      </c>
      <c r="BN551" t="n">
        <v>159.9482197554044</v>
      </c>
      <c r="BO551" t="n">
        <v>4571.009075838633</v>
      </c>
      <c r="BP551" t="n">
        <v>0.07953558775541097</v>
      </c>
      <c r="BQ551" t="n">
        <v>5.514584987682184</v>
      </c>
      <c r="BR551" t="n">
        <v>3.694822225952521e-13</v>
      </c>
      <c r="BS551" t="n">
        <v>2007.357952698643</v>
      </c>
      <c r="BT551" t="n">
        <v>9483.798036369013</v>
      </c>
      <c r="BU551" t="n">
        <v>-8.705524072598337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205</v>
      </c>
      <c r="C552" t="n">
        <v>74</v>
      </c>
      <c r="D552" t="n">
        <v>807.2114720855926</v>
      </c>
      <c r="E552" t="n">
        <v>7.438605068254279</v>
      </c>
      <c r="F552" t="n">
        <v>118.9758165582774</v>
      </c>
      <c r="G552" t="n">
        <v>7121.086686319192</v>
      </c>
      <c r="H552" t="n">
        <v>240732.6483649801</v>
      </c>
      <c r="I552" t="n">
        <v>193458.2643291802</v>
      </c>
      <c r="J552" t="n">
        <v>-762.4073982194645</v>
      </c>
      <c r="K552" t="n">
        <v>140.1607057959091</v>
      </c>
      <c r="L552" t="n">
        <v>-420.9731802839288</v>
      </c>
      <c r="M552" t="n">
        <v>1.992388563692775</v>
      </c>
      <c r="N552" t="n">
        <v>46.12460002182193</v>
      </c>
      <c r="O552" t="n">
        <v>-2.273736754432321e-13</v>
      </c>
      <c r="P552" t="n">
        <v>2.94621582006249</v>
      </c>
      <c r="Q552" t="n">
        <v>10.76489281213259</v>
      </c>
      <c r="R552" t="n">
        <v>278.3048495872636</v>
      </c>
      <c r="S552" t="n">
        <v>67.63057909926366</v>
      </c>
      <c r="T552" t="n">
        <v>918.847973850863</v>
      </c>
      <c r="U552" t="n">
        <v>40734.23311605808</v>
      </c>
      <c r="V552" t="n">
        <v>300</v>
      </c>
      <c r="W552" t="n">
        <v>791</v>
      </c>
      <c r="X552" t="n">
        <v>253</v>
      </c>
      <c r="Y552" t="n">
        <v>0</v>
      </c>
      <c r="Z552" t="n">
        <v>0.4378890271311612</v>
      </c>
      <c r="AA552" t="n">
        <v>4.329921395656311</v>
      </c>
      <c r="AB552" t="n">
        <v>360.4732922453077</v>
      </c>
      <c r="AC552" t="n">
        <v>4425.826777728929</v>
      </c>
      <c r="AD552" t="n">
        <v>4815.926083158943</v>
      </c>
      <c r="AE552" t="n">
        <v>1.222193501509835</v>
      </c>
      <c r="AF552" t="n">
        <v>19.07105033556239</v>
      </c>
      <c r="AG552" t="n">
        <v>646.9977147029463</v>
      </c>
      <c r="AH552" t="n">
        <v>39303.88128048274</v>
      </c>
      <c r="AI552" t="n">
        <v>25786.97268949279</v>
      </c>
      <c r="AJ552" t="n">
        <v>9.245527488350033</v>
      </c>
      <c r="AK552" t="n">
        <v>-31.57048667002974</v>
      </c>
      <c r="AL552" t="n">
        <v>0.3395328441793696</v>
      </c>
      <c r="AM552" t="n">
        <v>-0.9538272563697147</v>
      </c>
      <c r="AN552" t="n">
        <v>35.35970720968935</v>
      </c>
      <c r="AO552" t="n">
        <v>-278.3048495872632</v>
      </c>
      <c r="AP552" t="n">
        <v>951621.3169466736</v>
      </c>
      <c r="AQ552" t="n">
        <v>0.2091375876303535</v>
      </c>
      <c r="AR552" t="n">
        <v>0.2157401850022094</v>
      </c>
      <c r="AS552" t="n">
        <v>0.1189506299523041</v>
      </c>
      <c r="AT552" t="n">
        <v>0.2529627176617444</v>
      </c>
      <c r="AU552" t="n">
        <v>0.2032088797533886</v>
      </c>
      <c r="AV552" t="n">
        <v>5.095990216342836</v>
      </c>
      <c r="AW552" t="n">
        <v>99.35051794017733</v>
      </c>
      <c r="AX552" t="n">
        <v>12496.56055867638</v>
      </c>
      <c r="AY552" t="n">
        <v>147751.392437671</v>
      </c>
      <c r="AZ552" t="n">
        <v>179639.8800151405</v>
      </c>
      <c r="BA552" t="n">
        <v>43882.69901189293</v>
      </c>
      <c r="BB552" t="n">
        <v>57952.28122175889</v>
      </c>
      <c r="BC552" t="n">
        <v>101834.9802336518</v>
      </c>
      <c r="BD552" t="n">
        <v>1.992388563692775</v>
      </c>
      <c r="BE552" t="n">
        <v>2.94621582006249</v>
      </c>
      <c r="BF552" t="n">
        <v>46.12460002182193</v>
      </c>
      <c r="BG552" t="n">
        <v>10.76489281213259</v>
      </c>
      <c r="BH552" t="n">
        <v>-2.273736754432321e-13</v>
      </c>
      <c r="BI552" t="n">
        <v>278.3048495872636</v>
      </c>
      <c r="BJ552" t="n">
        <v>53702.38162641318</v>
      </c>
      <c r="BK552" t="n">
        <v>78855.06813435932</v>
      </c>
      <c r="BL552" t="n">
        <v>80039.03520634194</v>
      </c>
      <c r="BM552" t="n">
        <v>18660.70753984533</v>
      </c>
      <c r="BN552" t="n">
        <v>159.9482197554044</v>
      </c>
      <c r="BO552" t="n">
        <v>4571.009075838633</v>
      </c>
      <c r="BP552" t="n">
        <v>0.07953558775541097</v>
      </c>
      <c r="BQ552" t="n">
        <v>5.536511301355346</v>
      </c>
      <c r="BR552" t="n">
        <v>3.694822225952521e-13</v>
      </c>
      <c r="BS552" t="n">
        <v>2007.357952698643</v>
      </c>
      <c r="BT552" t="n">
        <v>9521.633775568564</v>
      </c>
      <c r="BU552" t="n">
        <v>-8.705524072598337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205</v>
      </c>
      <c r="C553" t="n">
        <v>74</v>
      </c>
      <c r="D553" t="n">
        <v>807.2245256552851</v>
      </c>
      <c r="E553" t="n">
        <v>7.438609797882317</v>
      </c>
      <c r="F553" t="n">
        <v>119.0576605332854</v>
      </c>
      <c r="G553" t="n">
        <v>7115.279622311625</v>
      </c>
      <c r="H553" t="n">
        <v>240747.7508867909</v>
      </c>
      <c r="I553" t="n">
        <v>193410.0776800256</v>
      </c>
      <c r="J553" t="n">
        <v>-762.4073982194645</v>
      </c>
      <c r="K553" t="n">
        <v>140.1607057959091</v>
      </c>
      <c r="L553" t="n">
        <v>-420.9731802839288</v>
      </c>
      <c r="M553" t="n">
        <v>1.992388563692775</v>
      </c>
      <c r="N553" t="n">
        <v>46.12460002182193</v>
      </c>
      <c r="O553" t="n">
        <v>-2.273736754432321e-13</v>
      </c>
      <c r="P553" t="n">
        <v>2.94621582006249</v>
      </c>
      <c r="Q553" t="n">
        <v>10.76489281213259</v>
      </c>
      <c r="R553" t="n">
        <v>1503.702496215944</v>
      </c>
      <c r="S553" t="n">
        <v>67.63057909926366</v>
      </c>
      <c r="T553" t="n">
        <v>918.9294317111484</v>
      </c>
      <c r="U553" t="n">
        <v>41965.4457105485</v>
      </c>
      <c r="V553" t="n">
        <v>300</v>
      </c>
      <c r="W553" t="n">
        <v>791.6666666666666</v>
      </c>
      <c r="X553" t="n">
        <v>255</v>
      </c>
      <c r="Y553" t="n">
        <v>0</v>
      </c>
      <c r="Z553" t="n">
        <v>0.4378890373004578</v>
      </c>
      <c r="AA553" t="n">
        <v>4.330284950263741</v>
      </c>
      <c r="AB553" t="n">
        <v>360.47381383198</v>
      </c>
      <c r="AC553" t="n">
        <v>4450.423745310624</v>
      </c>
      <c r="AD553" t="n">
        <v>4815.928407484786</v>
      </c>
      <c r="AE553" t="n">
        <v>1.222193511679132</v>
      </c>
      <c r="AF553" t="n">
        <v>19.07119095381032</v>
      </c>
      <c r="AG553" t="n">
        <v>646.9980542751251</v>
      </c>
      <c r="AH553" t="n">
        <v>39313.54676707636</v>
      </c>
      <c r="AI553" t="n">
        <v>25786.97358834886</v>
      </c>
      <c r="AJ553" t="n">
        <v>9.540913851052986</v>
      </c>
      <c r="AK553" t="n">
        <v>-32.7266438417249</v>
      </c>
      <c r="AL553" t="n">
        <v>-0.3524109372522834</v>
      </c>
      <c r="AM553" t="n">
        <v>-0.9538272563697147</v>
      </c>
      <c r="AN553" t="n">
        <v>35.35970720968935</v>
      </c>
      <c r="AO553" t="n">
        <v>-1503.702496215944</v>
      </c>
      <c r="AP553" t="n">
        <v>951617.6794542285</v>
      </c>
      <c r="AQ553" t="n">
        <v>0.2091464278184156</v>
      </c>
      <c r="AR553" t="n">
        <v>0.2157485504646653</v>
      </c>
      <c r="AS553" t="n">
        <v>0.1189187323056929</v>
      </c>
      <c r="AT553" t="n">
        <v>0.2529745186473266</v>
      </c>
      <c r="AU553" t="n">
        <v>0.2032117707638997</v>
      </c>
      <c r="AV553" t="n">
        <v>5.096105695747395</v>
      </c>
      <c r="AW553" t="n">
        <v>99.35302936000157</v>
      </c>
      <c r="AX553" t="n">
        <v>12497.20727106097</v>
      </c>
      <c r="AY553" t="n">
        <v>147770.7371538914</v>
      </c>
      <c r="AZ553" t="n">
        <v>179644.3934858899</v>
      </c>
      <c r="BA553" t="n">
        <v>63354.26761682268</v>
      </c>
      <c r="BB553" t="n">
        <v>57952.28122175889</v>
      </c>
      <c r="BC553" t="n">
        <v>121306.5488385816</v>
      </c>
      <c r="BD553" t="n">
        <v>1.992388563692775</v>
      </c>
      <c r="BE553" t="n">
        <v>2.94621582006249</v>
      </c>
      <c r="BF553" t="n">
        <v>46.12460002182193</v>
      </c>
      <c r="BG553" t="n">
        <v>10.76489281213259</v>
      </c>
      <c r="BH553" t="n">
        <v>-2.273736754432321e-13</v>
      </c>
      <c r="BI553" t="n">
        <v>1503.702496215944</v>
      </c>
      <c r="BJ553" t="n">
        <v>53702.38162641318</v>
      </c>
      <c r="BK553" t="n">
        <v>78855.06813435932</v>
      </c>
      <c r="BL553" t="n">
        <v>80039.03520634194</v>
      </c>
      <c r="BM553" t="n">
        <v>18660.70753984533</v>
      </c>
      <c r="BN553" t="n">
        <v>159.9482197554044</v>
      </c>
      <c r="BO553" t="n">
        <v>24042.57768076836</v>
      </c>
      <c r="BP553" t="n">
        <v>0.07953558775541097</v>
      </c>
      <c r="BQ553" t="n">
        <v>5.536511301355346</v>
      </c>
      <c r="BR553" t="n">
        <v>3.694822225952521e-13</v>
      </c>
      <c r="BS553" t="n">
        <v>2007.357952698643</v>
      </c>
      <c r="BT553" t="n">
        <v>9521.633775568564</v>
      </c>
      <c r="BU553" t="n">
        <v>-8.705524072598337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205</v>
      </c>
      <c r="C554" t="n">
        <v>74</v>
      </c>
      <c r="D554" t="n">
        <v>807.2343755125008</v>
      </c>
      <c r="E554" t="n">
        <v>7.438614398837522</v>
      </c>
      <c r="F554" t="n">
        <v>120.6275595848866</v>
      </c>
      <c r="G554" t="n">
        <v>7112.372296774288</v>
      </c>
      <c r="H554" t="n">
        <v>240759.2014797249</v>
      </c>
      <c r="I554" t="n">
        <v>190747.2691055441</v>
      </c>
      <c r="J554" t="n">
        <v>-762.4073982194645</v>
      </c>
      <c r="K554" t="n">
        <v>140.1607057959091</v>
      </c>
      <c r="L554" t="n">
        <v>-420.9731802839288</v>
      </c>
      <c r="M554" t="n">
        <v>1.992388563692775</v>
      </c>
      <c r="N554" t="n">
        <v>46.12460002182193</v>
      </c>
      <c r="O554" t="n">
        <v>-2.273736754432321e-13</v>
      </c>
      <c r="P554" t="n">
        <v>2.94621582006249</v>
      </c>
      <c r="Q554" t="n">
        <v>10.76489281213259</v>
      </c>
      <c r="R554" t="n">
        <v>2116.401319530284</v>
      </c>
      <c r="S554" t="n">
        <v>67.63057909926366</v>
      </c>
      <c r="T554" t="n">
        <v>920.4987418570835</v>
      </c>
      <c r="U554" t="n">
        <v>42581.0520077937</v>
      </c>
      <c r="V554" t="n">
        <v>300</v>
      </c>
      <c r="W554" t="n">
        <v>792</v>
      </c>
      <c r="X554" t="n">
        <v>256.6666666666667</v>
      </c>
      <c r="Y554" t="n">
        <v>0</v>
      </c>
      <c r="Z554" t="n">
        <v>0.4378890471926342</v>
      </c>
      <c r="AA554" t="n">
        <v>4.330851799441011</v>
      </c>
      <c r="AB554" t="n">
        <v>360.4739622255117</v>
      </c>
      <c r="AC554" t="n">
        <v>4462.786775881134</v>
      </c>
      <c r="AD554" t="n">
        <v>4815.930303631199</v>
      </c>
      <c r="AE554" t="n">
        <v>1.222193521571308</v>
      </c>
      <c r="AF554" t="n">
        <v>19.07141018904501</v>
      </c>
      <c r="AG554" t="n">
        <v>646.9981116614101</v>
      </c>
      <c r="AH554" t="n">
        <v>39318.44405715283</v>
      </c>
      <c r="AI554" t="n">
        <v>25786.97432161992</v>
      </c>
      <c r="AJ554" t="n">
        <v>3.396114460305698</v>
      </c>
      <c r="AK554" t="n">
        <v>-29.81476004857013</v>
      </c>
      <c r="AL554" t="n">
        <v>-4.980984886150742</v>
      </c>
      <c r="AM554" t="n">
        <v>-0.9538272563697147</v>
      </c>
      <c r="AN554" t="n">
        <v>35.35970720968935</v>
      </c>
      <c r="AO554" t="n">
        <v>-2116.401319530284</v>
      </c>
      <c r="AP554" t="n">
        <v>951623.36247618</v>
      </c>
      <c r="AQ554" t="n">
        <v>0.2091458918576514</v>
      </c>
      <c r="AR554" t="n">
        <v>0.2159722470131643</v>
      </c>
      <c r="AS554" t="n">
        <v>0.1187608462046058</v>
      </c>
      <c r="AT554" t="n">
        <v>0.2529863813561187</v>
      </c>
      <c r="AU554" t="n">
        <v>0.2031346335684597</v>
      </c>
      <c r="AV554" t="n">
        <v>5.096159071592291</v>
      </c>
      <c r="AW554" t="n">
        <v>99.35403449478996</v>
      </c>
      <c r="AX554" t="n">
        <v>12497.44278413206</v>
      </c>
      <c r="AY554" t="n">
        <v>147783.7699700611</v>
      </c>
      <c r="AZ554" t="n">
        <v>179646.191984092</v>
      </c>
      <c r="BA554" t="n">
        <v>73090.05191928754</v>
      </c>
      <c r="BB554" t="n">
        <v>57952.28122175889</v>
      </c>
      <c r="BC554" t="n">
        <v>131042.3331410464</v>
      </c>
      <c r="BD554" t="n">
        <v>1.992388563692775</v>
      </c>
      <c r="BE554" t="n">
        <v>2.94621582006249</v>
      </c>
      <c r="BF554" t="n">
        <v>46.12460002182193</v>
      </c>
      <c r="BG554" t="n">
        <v>10.76489281213259</v>
      </c>
      <c r="BH554" t="n">
        <v>-2.273736754432321e-13</v>
      </c>
      <c r="BI554" t="n">
        <v>2116.401319530284</v>
      </c>
      <c r="BJ554" t="n">
        <v>53702.38162641318</v>
      </c>
      <c r="BK554" t="n">
        <v>78855.06813435932</v>
      </c>
      <c r="BL554" t="n">
        <v>80039.03520634194</v>
      </c>
      <c r="BM554" t="n">
        <v>18660.70753984533</v>
      </c>
      <c r="BN554" t="n">
        <v>159.9482197554044</v>
      </c>
      <c r="BO554" t="n">
        <v>33778.36198323323</v>
      </c>
      <c r="BP554" t="n">
        <v>0.07953558775541097</v>
      </c>
      <c r="BQ554" t="n">
        <v>5.536511301355346</v>
      </c>
      <c r="BR554" t="n">
        <v>3.694822225952521e-13</v>
      </c>
      <c r="BS554" t="n">
        <v>2007.357952698643</v>
      </c>
      <c r="BT554" t="n">
        <v>9521.633775568564</v>
      </c>
      <c r="BU554" t="n">
        <v>-8.705524072598337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205</v>
      </c>
      <c r="C555" t="n">
        <v>74</v>
      </c>
      <c r="D555" t="n">
        <v>807.2417527522971</v>
      </c>
      <c r="E555" t="n">
        <v>7.438616450833987</v>
      </c>
      <c r="F555" t="n">
        <v>121.3920608293681</v>
      </c>
      <c r="G555" t="n">
        <v>7112.372296774288</v>
      </c>
      <c r="H555" t="n">
        <v>240767.8109054972</v>
      </c>
      <c r="I555" t="n">
        <v>189427.9114805919</v>
      </c>
      <c r="J555" t="n">
        <v>-762.4073982194645</v>
      </c>
      <c r="K555" t="n">
        <v>140.1607057959091</v>
      </c>
      <c r="L555" t="n">
        <v>-420.9731802839288</v>
      </c>
      <c r="M555" t="n">
        <v>1.992388563692775</v>
      </c>
      <c r="N555" t="n">
        <v>46.12460002182193</v>
      </c>
      <c r="O555" t="n">
        <v>-2.273736754432321e-13</v>
      </c>
      <c r="P555" t="n">
        <v>2.94621582006249</v>
      </c>
      <c r="Q555" t="n">
        <v>10.76489281213259</v>
      </c>
      <c r="R555" t="n">
        <v>2116.401319530284</v>
      </c>
      <c r="S555" t="n">
        <v>67.63057909926366</v>
      </c>
      <c r="T555" t="n">
        <v>921.2630324649796</v>
      </c>
      <c r="U555" t="n">
        <v>42581.0520077937</v>
      </c>
      <c r="V555" t="n">
        <v>300</v>
      </c>
      <c r="W555" t="n">
        <v>792</v>
      </c>
      <c r="X555" t="n">
        <v>257</v>
      </c>
      <c r="Y555" t="n">
        <v>0</v>
      </c>
      <c r="Z555" t="n">
        <v>0.4378890515831404</v>
      </c>
      <c r="AA555" t="n">
        <v>4.331044371995948</v>
      </c>
      <c r="AB555" t="n">
        <v>360.4739622255117</v>
      </c>
      <c r="AC555" t="n">
        <v>4462.929167991316</v>
      </c>
      <c r="AD555" t="n">
        <v>4815.930670622943</v>
      </c>
      <c r="AE555" t="n">
        <v>1.222193525961815</v>
      </c>
      <c r="AF555" t="n">
        <v>19.07148468871853</v>
      </c>
      <c r="AG555" t="n">
        <v>646.9981116614101</v>
      </c>
      <c r="AH555" t="n">
        <v>39318.58644926302</v>
      </c>
      <c r="AI555" t="n">
        <v>25786.97446354144</v>
      </c>
      <c r="AJ555" t="n">
        <v>0.952836204203758</v>
      </c>
      <c r="AK555" t="n">
        <v>-30.01681590561614</v>
      </c>
      <c r="AL555" t="n">
        <v>-4.555736369017313</v>
      </c>
      <c r="AM555" t="n">
        <v>-0.9538272563697147</v>
      </c>
      <c r="AN555" t="n">
        <v>35.35970720968935</v>
      </c>
      <c r="AO555" t="n">
        <v>-2116.401319530284</v>
      </c>
      <c r="AP555" t="n">
        <v>951535.0750903772</v>
      </c>
      <c r="AQ555" t="n">
        <v>0.2090895932049871</v>
      </c>
      <c r="AR555" t="n">
        <v>0.2201346572199843</v>
      </c>
      <c r="AS555" t="n">
        <v>0.1187481108825425</v>
      </c>
      <c r="AT555" t="n">
        <v>0.2530345267398264</v>
      </c>
      <c r="AU555" t="n">
        <v>0.1989931119526596</v>
      </c>
      <c r="AV555" t="n">
        <v>5.096327007628189</v>
      </c>
      <c r="AW555" t="n">
        <v>99.35483475679673</v>
      </c>
      <c r="AX555" t="n">
        <v>12497.66491248106</v>
      </c>
      <c r="AY555" t="n">
        <v>147792.3653651695</v>
      </c>
      <c r="AZ555" t="n">
        <v>179646.5187109363</v>
      </c>
      <c r="BA555" t="n">
        <v>73090.05191928754</v>
      </c>
      <c r="BB555" t="n">
        <v>57952.28122175889</v>
      </c>
      <c r="BC555" t="n">
        <v>131042.3331410464</v>
      </c>
      <c r="BD555" t="n">
        <v>1.992388563692775</v>
      </c>
      <c r="BE555" t="n">
        <v>2.94621582006249</v>
      </c>
      <c r="BF555" t="n">
        <v>46.12460002182193</v>
      </c>
      <c r="BG555" t="n">
        <v>10.76489281213259</v>
      </c>
      <c r="BH555" t="n">
        <v>-2.273736754432321e-13</v>
      </c>
      <c r="BI555" t="n">
        <v>2116.401319530284</v>
      </c>
      <c r="BJ555" t="n">
        <v>53702.38162641318</v>
      </c>
      <c r="BK555" t="n">
        <v>78855.06813435932</v>
      </c>
      <c r="BL555" t="n">
        <v>80039.03520634194</v>
      </c>
      <c r="BM555" t="n">
        <v>18660.70753984533</v>
      </c>
      <c r="BN555" t="n">
        <v>159.9482197554044</v>
      </c>
      <c r="BO555" t="n">
        <v>33778.36198323323</v>
      </c>
      <c r="BP555" t="n">
        <v>0.07953558775541097</v>
      </c>
      <c r="BQ555" t="n">
        <v>5.536511301355346</v>
      </c>
      <c r="BR555" t="n">
        <v>3.694822225952521e-13</v>
      </c>
      <c r="BS555" t="n">
        <v>2007.357952698643</v>
      </c>
      <c r="BT555" t="n">
        <v>9521.633775568564</v>
      </c>
      <c r="BU555" t="n">
        <v>-8.705524072598337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205</v>
      </c>
      <c r="C556" t="n">
        <v>74</v>
      </c>
      <c r="D556" t="n">
        <v>807.2473395930925</v>
      </c>
      <c r="E556" t="n">
        <v>7.43861830861647</v>
      </c>
      <c r="F556" t="n">
        <v>121.3920762957447</v>
      </c>
      <c r="G556" t="n">
        <v>7112.372296774288</v>
      </c>
      <c r="H556" t="n">
        <v>240774.3201433498</v>
      </c>
      <c r="I556" t="n">
        <v>189427.9114805919</v>
      </c>
      <c r="J556" t="n">
        <v>-762.4073982194645</v>
      </c>
      <c r="K556" t="n">
        <v>140.1607057959091</v>
      </c>
      <c r="L556" t="n">
        <v>-420.9731802839288</v>
      </c>
      <c r="M556" t="n">
        <v>1.992388563692775</v>
      </c>
      <c r="N556" t="n">
        <v>46.12460002182193</v>
      </c>
      <c r="O556" t="n">
        <v>-2.273736754432321e-13</v>
      </c>
      <c r="P556" t="n">
        <v>2.94621582006249</v>
      </c>
      <c r="Q556" t="n">
        <v>10.76489281213259</v>
      </c>
      <c r="R556" t="n">
        <v>2116.401319530284</v>
      </c>
      <c r="S556" t="n">
        <v>67.63057909926366</v>
      </c>
      <c r="T556" t="n">
        <v>921.2630324649796</v>
      </c>
      <c r="U556" t="n">
        <v>42581.0520077937</v>
      </c>
      <c r="V556" t="n">
        <v>300</v>
      </c>
      <c r="W556" t="n">
        <v>792</v>
      </c>
      <c r="X556" t="n">
        <v>257</v>
      </c>
      <c r="Y556" t="n">
        <v>0</v>
      </c>
      <c r="Z556" t="n">
        <v>0.4378890555586273</v>
      </c>
      <c r="AA556" t="n">
        <v>4.33104441213136</v>
      </c>
      <c r="AB556" t="n">
        <v>360.4739622255117</v>
      </c>
      <c r="AC556" t="n">
        <v>4463.036859345231</v>
      </c>
      <c r="AD556" t="n">
        <v>4815.930670622943</v>
      </c>
      <c r="AE556" t="n">
        <v>1.222193529937301</v>
      </c>
      <c r="AF556" t="n">
        <v>19.07148472885395</v>
      </c>
      <c r="AG556" t="n">
        <v>646.9981116614101</v>
      </c>
      <c r="AH556" t="n">
        <v>39318.69414061694</v>
      </c>
      <c r="AI556" t="n">
        <v>25786.97446354144</v>
      </c>
      <c r="AJ556" t="n">
        <v>0.06393025892948856</v>
      </c>
      <c r="AK556" t="n">
        <v>-30.46403027773198</v>
      </c>
      <c r="AL556" t="n">
        <v>-4.617634052943529</v>
      </c>
      <c r="AM556" t="n">
        <v>-0.9538272563697147</v>
      </c>
      <c r="AN556" t="n">
        <v>35.35970720968935</v>
      </c>
      <c r="AO556" t="n">
        <v>-2116.401319530284</v>
      </c>
      <c r="AP556" t="n">
        <v>951564.1946922792</v>
      </c>
      <c r="AQ556" t="n">
        <v>0.2090911314900442</v>
      </c>
      <c r="AR556" t="n">
        <v>0.220137533987549</v>
      </c>
      <c r="AS556" t="n">
        <v>0.1187586065810251</v>
      </c>
      <c r="AT556" t="n">
        <v>0.2530257055413069</v>
      </c>
      <c r="AU556" t="n">
        <v>0.1989870224000749</v>
      </c>
      <c r="AV556" t="n">
        <v>5.096258839603808</v>
      </c>
      <c r="AW556" t="n">
        <v>99.35332919340732</v>
      </c>
      <c r="AX556" t="n">
        <v>12497.38347605801</v>
      </c>
      <c r="AY556" t="n">
        <v>147797.6169969813</v>
      </c>
      <c r="AZ556" t="n">
        <v>179644.3300498864</v>
      </c>
      <c r="BA556" t="n">
        <v>73090.05191928754</v>
      </c>
      <c r="BB556" t="n">
        <v>57952.28122175889</v>
      </c>
      <c r="BC556" t="n">
        <v>131042.3331410464</v>
      </c>
      <c r="BD556" t="n">
        <v>1.992388563692775</v>
      </c>
      <c r="BE556" t="n">
        <v>2.94621582006249</v>
      </c>
      <c r="BF556" t="n">
        <v>46.12460002182193</v>
      </c>
      <c r="BG556" t="n">
        <v>10.76489281213259</v>
      </c>
      <c r="BH556" t="n">
        <v>-2.273736754432321e-13</v>
      </c>
      <c r="BI556" t="n">
        <v>2116.401319530284</v>
      </c>
      <c r="BJ556" t="n">
        <v>53702.38162641318</v>
      </c>
      <c r="BK556" t="n">
        <v>78855.06813435932</v>
      </c>
      <c r="BL556" t="n">
        <v>80039.03520634194</v>
      </c>
      <c r="BM556" t="n">
        <v>18660.70753984533</v>
      </c>
      <c r="BN556" t="n">
        <v>159.9482197554044</v>
      </c>
      <c r="BO556" t="n">
        <v>33778.36198323323</v>
      </c>
      <c r="BP556" t="n">
        <v>0.07953558775541097</v>
      </c>
      <c r="BQ556" t="n">
        <v>5.536511301355346</v>
      </c>
      <c r="BR556" t="n">
        <v>3.694822225952521e-13</v>
      </c>
      <c r="BS556" t="n">
        <v>2007.357952698643</v>
      </c>
      <c r="BT556" t="n">
        <v>9521.633775568564</v>
      </c>
      <c r="BU556" t="n">
        <v>-8.705524072598337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205</v>
      </c>
      <c r="C557" t="n">
        <v>74</v>
      </c>
      <c r="D557" t="n">
        <v>807.2515733561049</v>
      </c>
      <c r="E557" t="n">
        <v>7.406378482484506</v>
      </c>
      <c r="F557" t="n">
        <v>121.9032971548192</v>
      </c>
      <c r="G557" t="n">
        <v>7126.786957489135</v>
      </c>
      <c r="H557" t="n">
        <v>240779.2451213209</v>
      </c>
      <c r="I557" t="n">
        <v>189198.8000112389</v>
      </c>
      <c r="J557" t="n">
        <v>-762.4073982194645</v>
      </c>
      <c r="K557" t="n">
        <v>140.1607057959091</v>
      </c>
      <c r="L557" t="n">
        <v>-420.9731802839288</v>
      </c>
      <c r="M557" t="n">
        <v>1.992388563692775</v>
      </c>
      <c r="N557" t="n">
        <v>46.12460002182193</v>
      </c>
      <c r="O557" t="n">
        <v>-2.273736754432321e-13</v>
      </c>
      <c r="P557" t="n">
        <v>2.94621582006249</v>
      </c>
      <c r="Q557" t="n">
        <v>10.76489281213259</v>
      </c>
      <c r="R557" t="n">
        <v>2116.401319530284</v>
      </c>
      <c r="S557" t="n">
        <v>67.66352981166629</v>
      </c>
      <c r="T557" t="n">
        <v>921.7736827711907</v>
      </c>
      <c r="U557" t="n">
        <v>42595.46632765097</v>
      </c>
      <c r="V557" t="n">
        <v>300</v>
      </c>
      <c r="W557" t="n">
        <v>792</v>
      </c>
      <c r="X557" t="n">
        <v>258.3333333333333</v>
      </c>
      <c r="Y557" t="n">
        <v>0</v>
      </c>
      <c r="Z557" t="n">
        <v>0.438598301355366</v>
      </c>
      <c r="AA557" t="n">
        <v>4.331602541023019</v>
      </c>
      <c r="AB557" t="n">
        <v>360.4743030830816</v>
      </c>
      <c r="AC557" t="n">
        <v>4463.118307343507</v>
      </c>
      <c r="AD557" t="n">
        <v>4815.931090216019</v>
      </c>
      <c r="AE557" t="n">
        <v>1.222467807360307</v>
      </c>
      <c r="AF557" t="n">
        <v>19.07170058492624</v>
      </c>
      <c r="AG557" t="n">
        <v>646.9982434757989</v>
      </c>
      <c r="AH557" t="n">
        <v>39318.77558861521</v>
      </c>
      <c r="AI557" t="n">
        <v>25786.97462580395</v>
      </c>
      <c r="AJ557" t="n">
        <v>-3.884587028624862</v>
      </c>
      <c r="AK557" t="n">
        <v>-27.36434742574971</v>
      </c>
      <c r="AL557" t="n">
        <v>-4.865852654368743</v>
      </c>
      <c r="AM557" t="n">
        <v>-0.9538272563697147</v>
      </c>
      <c r="AN557" t="n">
        <v>35.35970720968935</v>
      </c>
      <c r="AO557" t="n">
        <v>-2116.401319530284</v>
      </c>
      <c r="AP557" t="n">
        <v>951550.6472928752</v>
      </c>
      <c r="AQ557" t="n">
        <v>0.2090792930316394</v>
      </c>
      <c r="AR557" t="n">
        <v>0.2201383261112837</v>
      </c>
      <c r="AS557" t="n">
        <v>0.1187529045579043</v>
      </c>
      <c r="AT557" t="n">
        <v>0.2530412194398045</v>
      </c>
      <c r="AU557" t="n">
        <v>0.1989882568593681</v>
      </c>
      <c r="AV557" t="n">
        <v>5.096307418912023</v>
      </c>
      <c r="AW557" t="n">
        <v>99.3537860751901</v>
      </c>
      <c r="AX557" t="n">
        <v>12497.49108941539</v>
      </c>
      <c r="AY557" t="n">
        <v>147802.8494881244</v>
      </c>
      <c r="AZ557" t="n">
        <v>179645.0323201256</v>
      </c>
      <c r="BA557" t="n">
        <v>73090.05191928754</v>
      </c>
      <c r="BB557" t="n">
        <v>57952.28122175889</v>
      </c>
      <c r="BC557" t="n">
        <v>131042.3331410464</v>
      </c>
      <c r="BD557" t="n">
        <v>1.992388563692775</v>
      </c>
      <c r="BE557" t="n">
        <v>2.94621582006249</v>
      </c>
      <c r="BF557" t="n">
        <v>46.12460002182193</v>
      </c>
      <c r="BG557" t="n">
        <v>10.76489281213259</v>
      </c>
      <c r="BH557" t="n">
        <v>-2.273736754432321e-13</v>
      </c>
      <c r="BI557" t="n">
        <v>2116.401319530284</v>
      </c>
      <c r="BJ557" t="n">
        <v>53702.38162641318</v>
      </c>
      <c r="BK557" t="n">
        <v>78855.06813435932</v>
      </c>
      <c r="BL557" t="n">
        <v>80039.03520634194</v>
      </c>
      <c r="BM557" t="n">
        <v>18660.70753984533</v>
      </c>
      <c r="BN557" t="n">
        <v>159.9482197554044</v>
      </c>
      <c r="BO557" t="n">
        <v>33778.36198323323</v>
      </c>
      <c r="BP557" t="n">
        <v>0.07953558775541097</v>
      </c>
      <c r="BQ557" t="n">
        <v>5.536511301355346</v>
      </c>
      <c r="BR557" t="n">
        <v>3.694822225952521e-13</v>
      </c>
      <c r="BS557" t="n">
        <v>2007.357952698643</v>
      </c>
      <c r="BT557" t="n">
        <v>9521.633775568564</v>
      </c>
      <c r="BU557" t="n">
        <v>-8.705524072598337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205</v>
      </c>
      <c r="C558" t="n">
        <v>74</v>
      </c>
      <c r="D558" t="n">
        <v>807.2599953876819</v>
      </c>
      <c r="E558" t="n">
        <v>7.406875213418265</v>
      </c>
      <c r="F558" t="n">
        <v>122.1590901459802</v>
      </c>
      <c r="G558" t="n">
        <v>7133.994287846559</v>
      </c>
      <c r="H558" t="n">
        <v>240346.6984220464</v>
      </c>
      <c r="I558" t="n">
        <v>189084.2442765624</v>
      </c>
      <c r="J558" t="n">
        <v>-762.4073982194645</v>
      </c>
      <c r="K558" t="n">
        <v>140.1607057959091</v>
      </c>
      <c r="L558" t="n">
        <v>-420.9731802839288</v>
      </c>
      <c r="M558" t="n">
        <v>1.992388563692775</v>
      </c>
      <c r="N558" t="n">
        <v>46.12460002182193</v>
      </c>
      <c r="O558" t="n">
        <v>-2.273736754432321e-13</v>
      </c>
      <c r="P558" t="n">
        <v>2.94621582006249</v>
      </c>
      <c r="Q558" t="n">
        <v>10.76489281213259</v>
      </c>
      <c r="R558" t="n">
        <v>2116.401319530284</v>
      </c>
      <c r="S558" t="n">
        <v>67.69632387146684</v>
      </c>
      <c r="T558" t="n">
        <v>922.0290079242963</v>
      </c>
      <c r="U558" t="n">
        <v>42602.67348757962</v>
      </c>
      <c r="V558" t="n">
        <v>300</v>
      </c>
      <c r="W558" t="n">
        <v>792</v>
      </c>
      <c r="X558" t="n">
        <v>259.6666666666667</v>
      </c>
      <c r="Y558" t="n">
        <v>0</v>
      </c>
      <c r="Z558" t="n">
        <v>0.4390325481055435</v>
      </c>
      <c r="AA558" t="n">
        <v>4.331882123871995</v>
      </c>
      <c r="AB558" t="n">
        <v>360.4744735118664</v>
      </c>
      <c r="AC558" t="n">
        <v>4463.180721287398</v>
      </c>
      <c r="AD558" t="n">
        <v>4815.931300012557</v>
      </c>
      <c r="AE558" t="n">
        <v>1.222635989796698</v>
      </c>
      <c r="AF558" t="n">
        <v>19.07180903136553</v>
      </c>
      <c r="AG558" t="n">
        <v>646.9983093829933</v>
      </c>
      <c r="AH558" t="n">
        <v>39318.83755985156</v>
      </c>
      <c r="AI558" t="n">
        <v>25786.97470693521</v>
      </c>
      <c r="AJ558" t="n">
        <v>-8.898079202769617</v>
      </c>
      <c r="AK558" t="n">
        <v>-22.2403881658604</v>
      </c>
      <c r="AL558" t="n">
        <v>-14.71787716355762</v>
      </c>
      <c r="AM558" t="n">
        <v>-0.9538272563697147</v>
      </c>
      <c r="AN558" t="n">
        <v>35.35970720968935</v>
      </c>
      <c r="AO558" t="n">
        <v>-2116.401319530284</v>
      </c>
      <c r="AP558" t="n">
        <v>951529.6775932098</v>
      </c>
      <c r="AQ558" t="n">
        <v>0.2076837454530265</v>
      </c>
      <c r="AR558" t="n">
        <v>0.2215181175644802</v>
      </c>
      <c r="AS558" t="n">
        <v>0.1191189334844299</v>
      </c>
      <c r="AT558" t="n">
        <v>0.2530468857487461</v>
      </c>
      <c r="AU558" t="n">
        <v>0.1986323177493172</v>
      </c>
      <c r="AV558" t="n">
        <v>5.096756675844765</v>
      </c>
      <c r="AW558" t="n">
        <v>99.35551250506278</v>
      </c>
      <c r="AX558" t="n">
        <v>12497.57740390643</v>
      </c>
      <c r="AY558" t="n">
        <v>147808.6547166334</v>
      </c>
      <c r="AZ558" t="n">
        <v>179646.6975335848</v>
      </c>
      <c r="BA558" t="n">
        <v>73090.05191928754</v>
      </c>
      <c r="BB558" t="n">
        <v>57952.28122175889</v>
      </c>
      <c r="BC558" t="n">
        <v>131042.3331410464</v>
      </c>
      <c r="BD558" t="n">
        <v>1.992388563692775</v>
      </c>
      <c r="BE558" t="n">
        <v>2.94621582006249</v>
      </c>
      <c r="BF558" t="n">
        <v>46.12460002182193</v>
      </c>
      <c r="BG558" t="n">
        <v>10.76489281213259</v>
      </c>
      <c r="BH558" t="n">
        <v>-2.273736754432321e-13</v>
      </c>
      <c r="BI558" t="n">
        <v>2116.401319530284</v>
      </c>
      <c r="BJ558" t="n">
        <v>53702.38162641318</v>
      </c>
      <c r="BK558" t="n">
        <v>78855.06813435932</v>
      </c>
      <c r="BL558" t="n">
        <v>80039.03520634194</v>
      </c>
      <c r="BM558" t="n">
        <v>18660.70753984533</v>
      </c>
      <c r="BN558" t="n">
        <v>159.9482197554044</v>
      </c>
      <c r="BO558" t="n">
        <v>33778.36198323323</v>
      </c>
      <c r="BP558" t="n">
        <v>0.07953558775541097</v>
      </c>
      <c r="BQ558" t="n">
        <v>5.536511301355346</v>
      </c>
      <c r="BR558" t="n">
        <v>3.694822225952521e-13</v>
      </c>
      <c r="BS558" t="n">
        <v>2007.357952698643</v>
      </c>
      <c r="BT558" t="n">
        <v>9521.633775568564</v>
      </c>
      <c r="BU558" t="n">
        <v>-8.705524072598337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205</v>
      </c>
      <c r="C559" t="n">
        <v>74</v>
      </c>
      <c r="D559" t="n">
        <v>807.2627217273721</v>
      </c>
      <c r="E559" t="n">
        <v>7.415089125152162</v>
      </c>
      <c r="F559" t="n">
        <v>122.1560522531984</v>
      </c>
      <c r="G559" t="n">
        <v>7133.994287846559</v>
      </c>
      <c r="H559" t="n">
        <v>240717.689522788</v>
      </c>
      <c r="I559" t="n">
        <v>188497.6728610268</v>
      </c>
      <c r="J559" t="n">
        <v>-764.7151632985574</v>
      </c>
      <c r="K559" t="n">
        <v>140.1607057959091</v>
      </c>
      <c r="L559" t="n">
        <v>-420.9731802839288</v>
      </c>
      <c r="M559" t="n">
        <v>1.992388563692775</v>
      </c>
      <c r="N559" t="n">
        <v>45.56911914203297</v>
      </c>
      <c r="O559" t="n">
        <v>-2.273736754432321e-13</v>
      </c>
      <c r="P559" t="n">
        <v>2.94621582006249</v>
      </c>
      <c r="Q559" t="n">
        <v>10.76489281213259</v>
      </c>
      <c r="R559" t="n">
        <v>2116.401319530284</v>
      </c>
      <c r="S559" t="n">
        <v>67.70448322326645</v>
      </c>
      <c r="T559" t="n">
        <v>922.5844888040851</v>
      </c>
      <c r="U559" t="n">
        <v>42602.67348757962</v>
      </c>
      <c r="V559" t="n">
        <v>300.6666666666667</v>
      </c>
      <c r="W559" t="n">
        <v>792</v>
      </c>
      <c r="X559" t="n">
        <v>260.6666666666667</v>
      </c>
      <c r="Y559" t="n">
        <v>0</v>
      </c>
      <c r="Z559" t="n">
        <v>0.4390721844519669</v>
      </c>
      <c r="AA559" t="n">
        <v>4.338838830393136</v>
      </c>
      <c r="AB559" t="n">
        <v>360.4744735118664</v>
      </c>
      <c r="AC559" t="n">
        <v>4463.228767126822</v>
      </c>
      <c r="AD559" t="n">
        <v>4815.931695249663</v>
      </c>
      <c r="AE559" t="n">
        <v>1.222651336079661</v>
      </c>
      <c r="AF559" t="n">
        <v>19.0744992829944</v>
      </c>
      <c r="AG559" t="n">
        <v>646.9983093829933</v>
      </c>
      <c r="AH559" t="n">
        <v>39318.88517463759</v>
      </c>
      <c r="AI559" t="n">
        <v>25786.97485977845</v>
      </c>
      <c r="AJ559" t="n">
        <v>-4.494576699349063</v>
      </c>
      <c r="AK559" t="n">
        <v>-26.94951617845901</v>
      </c>
      <c r="AL559" t="n">
        <v>-6.916772517071043</v>
      </c>
      <c r="AM559" t="n">
        <v>-0.9538272563697147</v>
      </c>
      <c r="AN559" t="n">
        <v>34.80422632990039</v>
      </c>
      <c r="AO559" t="n">
        <v>-2116.401319530284</v>
      </c>
      <c r="AP559" t="n">
        <v>951433.4730882036</v>
      </c>
      <c r="AQ559" t="n">
        <v>0.2083612610032667</v>
      </c>
      <c r="AR559" t="n">
        <v>0.2215207954957268</v>
      </c>
      <c r="AS559" t="n">
        <v>0.1190774269462342</v>
      </c>
      <c r="AT559" t="n">
        <v>0.2523873190893779</v>
      </c>
      <c r="AU559" t="n">
        <v>0.1986531974653944</v>
      </c>
      <c r="AV559" t="n">
        <v>5.097013067691091</v>
      </c>
      <c r="AW559" t="n">
        <v>99.35966831862395</v>
      </c>
      <c r="AX559" t="n">
        <v>12498.4948312893</v>
      </c>
      <c r="AY559" t="n">
        <v>147816.5184585217</v>
      </c>
      <c r="AZ559" t="n">
        <v>179652.6545063762</v>
      </c>
      <c r="BA559" t="n">
        <v>73090.05191928754</v>
      </c>
      <c r="BB559" t="n">
        <v>57952.28122175889</v>
      </c>
      <c r="BC559" t="n">
        <v>131042.3331410464</v>
      </c>
      <c r="BD559" t="n">
        <v>1.992388563692775</v>
      </c>
      <c r="BE559" t="n">
        <v>2.94621582006249</v>
      </c>
      <c r="BF559" t="n">
        <v>45.56911914203297</v>
      </c>
      <c r="BG559" t="n">
        <v>10.76489281213259</v>
      </c>
      <c r="BH559" t="n">
        <v>-2.273736754432321e-13</v>
      </c>
      <c r="BI559" t="n">
        <v>2116.401319530284</v>
      </c>
      <c r="BJ559" t="n">
        <v>53702.38162641318</v>
      </c>
      <c r="BK559" t="n">
        <v>78855.06813435932</v>
      </c>
      <c r="BL559" t="n">
        <v>79080.55850307491</v>
      </c>
      <c r="BM559" t="n">
        <v>18660.70753984533</v>
      </c>
      <c r="BN559" t="n">
        <v>159.9482197554044</v>
      </c>
      <c r="BO559" t="n">
        <v>33778.36198323323</v>
      </c>
      <c r="BP559" t="n">
        <v>0.07953558775541097</v>
      </c>
      <c r="BQ559" t="n">
        <v>3.718292139376409</v>
      </c>
      <c r="BR559" t="n">
        <v>3.694822225952521e-13</v>
      </c>
      <c r="BS559" t="n">
        <v>2007.357952698643</v>
      </c>
      <c r="BT559" t="n">
        <v>6384.314793765528</v>
      </c>
      <c r="BU559" t="n">
        <v>-8.705524072598337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205</v>
      </c>
      <c r="C560" t="n">
        <v>74</v>
      </c>
      <c r="D560" t="n">
        <v>807.2674432202989</v>
      </c>
      <c r="E560" t="n">
        <v>7.415097076109824</v>
      </c>
      <c r="F560" t="n">
        <v>122.1564835865117</v>
      </c>
      <c r="G560" t="n">
        <v>7133.994287846559</v>
      </c>
      <c r="H560" t="n">
        <v>241013.0021730525</v>
      </c>
      <c r="I560" t="n">
        <v>188204.387153259</v>
      </c>
      <c r="J560" t="n">
        <v>-766.0394466818284</v>
      </c>
      <c r="K560" t="n">
        <v>140.1607057959091</v>
      </c>
      <c r="L560" t="n">
        <v>-420.9731802839288</v>
      </c>
      <c r="M560" t="n">
        <v>2.015345347008684</v>
      </c>
      <c r="N560" t="n">
        <v>43.26320793380857</v>
      </c>
      <c r="O560" t="n">
        <v>-2.273736754432321e-13</v>
      </c>
      <c r="P560" t="n">
        <v>2.94621582006249</v>
      </c>
      <c r="Q560" t="n">
        <v>10.76489281213259</v>
      </c>
      <c r="R560" t="n">
        <v>2116.401319530284</v>
      </c>
      <c r="S560" t="n">
        <v>67.72744000658237</v>
      </c>
      <c r="T560" t="n">
        <v>924.8904000123097</v>
      </c>
      <c r="U560" t="n">
        <v>42602.67348757962</v>
      </c>
      <c r="V560" t="n">
        <v>302.3333333333333</v>
      </c>
      <c r="W560" t="n">
        <v>792</v>
      </c>
      <c r="X560" t="n">
        <v>261</v>
      </c>
      <c r="Y560" t="n">
        <v>0</v>
      </c>
      <c r="Z560" t="n">
        <v>0.4390746409028272</v>
      </c>
      <c r="AA560" t="n">
        <v>4.363191615557337</v>
      </c>
      <c r="AB560" t="n">
        <v>360.4744735118664</v>
      </c>
      <c r="AC560" t="n">
        <v>4463.264293292115</v>
      </c>
      <c r="AD560" t="n">
        <v>4815.931892868216</v>
      </c>
      <c r="AE560" t="n">
        <v>1.222652295832154</v>
      </c>
      <c r="AF560" t="n">
        <v>19.08392002348054</v>
      </c>
      <c r="AG560" t="n">
        <v>646.9983093829933</v>
      </c>
      <c r="AH560" t="n">
        <v>39318.92059595309</v>
      </c>
      <c r="AI560" t="n">
        <v>25786.97493620007</v>
      </c>
      <c r="AJ560" t="n">
        <v>-1.457431743857988</v>
      </c>
      <c r="AK560" t="n">
        <v>-30.67046072216258</v>
      </c>
      <c r="AL560" t="n">
        <v>-8.935551298403093</v>
      </c>
      <c r="AM560" t="n">
        <v>-0.930870473053805</v>
      </c>
      <c r="AN560" t="n">
        <v>32.49831512167599</v>
      </c>
      <c r="AO560" t="n">
        <v>-2116.401319530284</v>
      </c>
      <c r="AP560" t="n">
        <v>951594.9910192896</v>
      </c>
      <c r="AQ560" t="n">
        <v>0.208400750852346</v>
      </c>
      <c r="AR560" t="n">
        <v>0.2214980380792463</v>
      </c>
      <c r="AS560" t="n">
        <v>0.1191254370858536</v>
      </c>
      <c r="AT560" t="n">
        <v>0.2532773532979383</v>
      </c>
      <c r="AU560" t="n">
        <v>0.1976984206846159</v>
      </c>
      <c r="AV560" t="n">
        <v>5.096675540879769</v>
      </c>
      <c r="AW560" t="n">
        <v>99.35742612584598</v>
      </c>
      <c r="AX560" t="n">
        <v>12497.36958018681</v>
      </c>
      <c r="AY560" t="n">
        <v>147812.2609805605</v>
      </c>
      <c r="AZ560" t="n">
        <v>179645.3412856832</v>
      </c>
      <c r="BA560" t="n">
        <v>73090.05191928754</v>
      </c>
      <c r="BB560" t="n">
        <v>57952.28122175889</v>
      </c>
      <c r="BC560" t="n">
        <v>131042.3331410464</v>
      </c>
      <c r="BD560" t="n">
        <v>2.015345347008684</v>
      </c>
      <c r="BE560" t="n">
        <v>2.94621582006249</v>
      </c>
      <c r="BF560" t="n">
        <v>43.26320793380857</v>
      </c>
      <c r="BG560" t="n">
        <v>10.76489281213259</v>
      </c>
      <c r="BH560" t="n">
        <v>-2.273736754432321e-13</v>
      </c>
      <c r="BI560" t="n">
        <v>2116.401319530284</v>
      </c>
      <c r="BJ560" t="n">
        <v>54316.35012129293</v>
      </c>
      <c r="BK560" t="n">
        <v>78855.06813435932</v>
      </c>
      <c r="BL560" t="n">
        <v>75101.70753419341</v>
      </c>
      <c r="BM560" t="n">
        <v>18660.70753984533</v>
      </c>
      <c r="BN560" t="n">
        <v>159.9482197554044</v>
      </c>
      <c r="BO560" t="n">
        <v>33778.36198323323</v>
      </c>
      <c r="BP560" t="n">
        <v>0.1243950810229994</v>
      </c>
      <c r="BQ560" t="n">
        <v>2.765329931040617</v>
      </c>
      <c r="BR560" t="n">
        <v>3.694822225952521e-13</v>
      </c>
      <c r="BS560" t="n">
        <v>3207.104240475927</v>
      </c>
      <c r="BT560" t="n">
        <v>4739.987508831539</v>
      </c>
      <c r="BU560" t="n">
        <v>-8.705524072598337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205</v>
      </c>
      <c r="C561" t="n">
        <v>74</v>
      </c>
      <c r="D561" t="n">
        <v>807.2821504216112</v>
      </c>
      <c r="E561" t="n">
        <v>7.445808761668279</v>
      </c>
      <c r="F561" t="n">
        <v>122.1564815240585</v>
      </c>
      <c r="G561" t="n">
        <v>7133.994287846559</v>
      </c>
      <c r="H561" t="n">
        <v>241014.6529733355</v>
      </c>
      <c r="I561" t="n">
        <v>187391.6936734621</v>
      </c>
      <c r="J561" t="n">
        <v>-749.7993638689668</v>
      </c>
      <c r="K561" t="n">
        <v>140.1607057959091</v>
      </c>
      <c r="L561" t="n">
        <v>-420.9731802839288</v>
      </c>
      <c r="M561" t="n">
        <v>2.026823738666639</v>
      </c>
      <c r="N561" t="n">
        <v>21.11606981860414</v>
      </c>
      <c r="O561" t="n">
        <v>-2.273736754432321e-13</v>
      </c>
      <c r="P561" t="n">
        <v>2.94621582006249</v>
      </c>
      <c r="Q561" t="n">
        <v>12.63280815862744</v>
      </c>
      <c r="R561" t="n">
        <v>2116.401319530284</v>
      </c>
      <c r="S561" t="n">
        <v>67.7692894519503</v>
      </c>
      <c r="T561" t="n">
        <v>948.9054534740089</v>
      </c>
      <c r="U561" t="n">
        <v>42602.67348757962</v>
      </c>
      <c r="V561" t="n">
        <v>303.6666666666667</v>
      </c>
      <c r="W561" t="n">
        <v>792.6666666666666</v>
      </c>
      <c r="X561" t="n">
        <v>261.6666666666667</v>
      </c>
      <c r="Y561" t="n">
        <v>0</v>
      </c>
      <c r="Z561" t="n">
        <v>0.439414638879336</v>
      </c>
      <c r="AA561" t="n">
        <v>4.599574115008366</v>
      </c>
      <c r="AB561" t="n">
        <v>360.4744735118664</v>
      </c>
      <c r="AC561" t="n">
        <v>4463.291738859609</v>
      </c>
      <c r="AD561" t="n">
        <v>4815.932614091419</v>
      </c>
      <c r="AE561" t="n">
        <v>1.222783778984182</v>
      </c>
      <c r="AF561" t="n">
        <v>19.17534741953994</v>
      </c>
      <c r="AG561" t="n">
        <v>646.9983093829933</v>
      </c>
      <c r="AH561" t="n">
        <v>39318.94783778831</v>
      </c>
      <c r="AI561" t="n">
        <v>25786.9752151048</v>
      </c>
      <c r="AJ561" t="n">
        <v>0.5866833171115857</v>
      </c>
      <c r="AK561" t="n">
        <v>-15.31407735610087</v>
      </c>
      <c r="AL561" t="n">
        <v>-17.55578791159997</v>
      </c>
      <c r="AM561" t="n">
        <v>-0.9193920813958503</v>
      </c>
      <c r="AN561" t="n">
        <v>8.483261659976714</v>
      </c>
      <c r="AO561" t="n">
        <v>-2116.401319530284</v>
      </c>
      <c r="AP561" t="n">
        <v>951553.4201773116</v>
      </c>
      <c r="AQ561" t="n">
        <v>0.2084100787987955</v>
      </c>
      <c r="AR561" t="n">
        <v>0.2215128752799724</v>
      </c>
      <c r="AS561" t="n">
        <v>0.1190858019809228</v>
      </c>
      <c r="AT561" t="n">
        <v>0.2532849814382916</v>
      </c>
      <c r="AU561" t="n">
        <v>0.1977062625020178</v>
      </c>
      <c r="AV561" t="n">
        <v>5.096807053633264</v>
      </c>
      <c r="AW561" t="n">
        <v>99.37279365671917</v>
      </c>
      <c r="AX561" t="n">
        <v>12498.13210059226</v>
      </c>
      <c r="AY561" t="n">
        <v>147818.350658263</v>
      </c>
      <c r="AZ561" t="n">
        <v>179650.3898646491</v>
      </c>
      <c r="BA561" t="n">
        <v>76313.20989648991</v>
      </c>
      <c r="BB561" t="n">
        <v>57952.28122175889</v>
      </c>
      <c r="BC561" t="n">
        <v>134265.4911182488</v>
      </c>
      <c r="BD561" t="n">
        <v>2.026823738666639</v>
      </c>
      <c r="BE561" t="n">
        <v>2.94621582006249</v>
      </c>
      <c r="BF561" t="n">
        <v>21.11606981860414</v>
      </c>
      <c r="BG561" t="n">
        <v>12.63280815862744</v>
      </c>
      <c r="BH561" t="n">
        <v>-2.273736754432321e-13</v>
      </c>
      <c r="BI561" t="n">
        <v>2116.401319530284</v>
      </c>
      <c r="BJ561" t="n">
        <v>54623.33436873282</v>
      </c>
      <c r="BK561" t="n">
        <v>78855.06813435932</v>
      </c>
      <c r="BL561" t="n">
        <v>36886.0262486834</v>
      </c>
      <c r="BM561" t="n">
        <v>21883.86551704769</v>
      </c>
      <c r="BN561" t="n">
        <v>159.9482197554044</v>
      </c>
      <c r="BO561" t="n">
        <v>33778.36198323323</v>
      </c>
      <c r="BP561" t="n">
        <v>0.1468248276567936</v>
      </c>
      <c r="BQ561" t="n">
        <v>1.963257987195168</v>
      </c>
      <c r="BR561" t="n">
        <v>3.694822225952521e-13</v>
      </c>
      <c r="BS561" t="n">
        <v>3806.977384364569</v>
      </c>
      <c r="BT561" t="n">
        <v>3355.98307149189</v>
      </c>
      <c r="BU561" t="n">
        <v>-8.705524072598337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205</v>
      </c>
      <c r="C562" t="n">
        <v>74</v>
      </c>
      <c r="D562" t="n">
        <v>807.3304109186824</v>
      </c>
      <c r="E562" t="n">
        <v>7.430248797748637</v>
      </c>
      <c r="F562" t="n">
        <v>122.6748265576628</v>
      </c>
      <c r="G562" t="n">
        <v>7133.994287846559</v>
      </c>
      <c r="H562" t="n">
        <v>241004.8158143075</v>
      </c>
      <c r="I562" t="n">
        <v>186985.3469335636</v>
      </c>
      <c r="J562" t="n">
        <v>-730.4950269751868</v>
      </c>
      <c r="K562" t="n">
        <v>140.1607057959091</v>
      </c>
      <c r="L562" t="n">
        <v>-420.9731802839288</v>
      </c>
      <c r="M562" t="n">
        <v>2.026823738666639</v>
      </c>
      <c r="N562" t="n">
        <v>10.5495434530844</v>
      </c>
      <c r="O562" t="n">
        <v>-2.273736754432321e-13</v>
      </c>
      <c r="P562" t="n">
        <v>2.94621582006249</v>
      </c>
      <c r="Q562" t="n">
        <v>13.56676583187487</v>
      </c>
      <c r="R562" t="n">
        <v>891.0036729016037</v>
      </c>
      <c r="S562" t="n">
        <v>67.81618784745986</v>
      </c>
      <c r="T562" t="n">
        <v>960.8975235363283</v>
      </c>
      <c r="U562" t="n">
        <v>43828.07113420829</v>
      </c>
      <c r="V562" t="n">
        <v>304</v>
      </c>
      <c r="W562" t="n">
        <v>793.6666666666666</v>
      </c>
      <c r="X562" t="n">
        <v>262.6666666666667</v>
      </c>
      <c r="Y562" t="n">
        <v>0</v>
      </c>
      <c r="Z562" t="n">
        <v>0.4402882212262564</v>
      </c>
      <c r="AA562" t="n">
        <v>4.713182859840973</v>
      </c>
      <c r="AB562" t="n">
        <v>360.4744735118664</v>
      </c>
      <c r="AC562" t="n">
        <v>4475.567305132492</v>
      </c>
      <c r="AD562" t="n">
        <v>4815.932974703021</v>
      </c>
      <c r="AE562" t="n">
        <v>1.223121729068476</v>
      </c>
      <c r="AF562" t="n">
        <v>19.21933457062582</v>
      </c>
      <c r="AG562" t="n">
        <v>646.9983093829933</v>
      </c>
      <c r="AH562" t="n">
        <v>39323.70800602332</v>
      </c>
      <c r="AI562" t="n">
        <v>25786.97535455716</v>
      </c>
      <c r="AJ562" t="n">
        <v>2.141988254807574</v>
      </c>
      <c r="AK562" t="n">
        <v>-7.405197568921312</v>
      </c>
      <c r="AL562" t="n">
        <v>-8.603728495038181</v>
      </c>
      <c r="AM562" t="n">
        <v>-0.9193920813958503</v>
      </c>
      <c r="AN562" t="n">
        <v>-3.017222378790446</v>
      </c>
      <c r="AO562" t="n">
        <v>-891.0036729016033</v>
      </c>
      <c r="AP562" t="n">
        <v>951575.1450630516</v>
      </c>
      <c r="AQ562" t="n">
        <v>0.2097261966930863</v>
      </c>
      <c r="AR562" t="n">
        <v>0.2215040288946241</v>
      </c>
      <c r="AS562" t="n">
        <v>0.1190596985153028</v>
      </c>
      <c r="AT562" t="n">
        <v>0.2532897680410726</v>
      </c>
      <c r="AU562" t="n">
        <v>0.1964203078559142</v>
      </c>
      <c r="AV562" t="n">
        <v>5.096839964229706</v>
      </c>
      <c r="AW562" t="n">
        <v>99.41408840925719</v>
      </c>
      <c r="AX562" t="n">
        <v>12498.25737227767</v>
      </c>
      <c r="AY562" t="n">
        <v>147818.6369984942</v>
      </c>
      <c r="AZ562" t="n">
        <v>179649.4091015004</v>
      </c>
      <c r="BA562" t="n">
        <v>58453.22028016134</v>
      </c>
      <c r="BB562" t="n">
        <v>57952.28122175889</v>
      </c>
      <c r="BC562" t="n">
        <v>116405.5015019202</v>
      </c>
      <c r="BD562" t="n">
        <v>2.026823738666639</v>
      </c>
      <c r="BE562" t="n">
        <v>2.94621582006249</v>
      </c>
      <c r="BF562" t="n">
        <v>10.5495434530844</v>
      </c>
      <c r="BG562" t="n">
        <v>13.56676583187487</v>
      </c>
      <c r="BH562" t="n">
        <v>-2.273736754432321e-13</v>
      </c>
      <c r="BI562" t="n">
        <v>891.0036729016037</v>
      </c>
      <c r="BJ562" t="n">
        <v>54623.33436873282</v>
      </c>
      <c r="BK562" t="n">
        <v>78855.06813435932</v>
      </c>
      <c r="BL562" t="n">
        <v>18653.0887602404</v>
      </c>
      <c r="BM562" t="n">
        <v>23495.44450564887</v>
      </c>
      <c r="BN562" t="n">
        <v>159.9482197554044</v>
      </c>
      <c r="BO562" t="n">
        <v>14317.93507357991</v>
      </c>
      <c r="BP562" t="n">
        <v>0.1468248276567936</v>
      </c>
      <c r="BQ562" t="n">
        <v>1.573185172109025</v>
      </c>
      <c r="BR562" t="n">
        <v>3.694822225952521e-13</v>
      </c>
      <c r="BS562" t="n">
        <v>3806.977384364569</v>
      </c>
      <c r="BT562" t="n">
        <v>2682.897801330184</v>
      </c>
      <c r="BU562" t="n">
        <v>-8.705524072598337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205</v>
      </c>
      <c r="C563" t="n">
        <v>74</v>
      </c>
      <c r="D563" t="n">
        <v>807.3702155891461</v>
      </c>
      <c r="E563" t="n">
        <v>7.415030860286108</v>
      </c>
      <c r="F563" t="n">
        <v>122.5188987576976</v>
      </c>
      <c r="G563" t="n">
        <v>7133.994287846559</v>
      </c>
      <c r="H563" t="n">
        <v>241000.2421198789</v>
      </c>
      <c r="I563" t="n">
        <v>187718.0330579135</v>
      </c>
      <c r="J563" t="n">
        <v>-724.9241793369778</v>
      </c>
      <c r="K563" t="n">
        <v>140.1607057959091</v>
      </c>
      <c r="L563" t="n">
        <v>-420.9731802839288</v>
      </c>
      <c r="M563" t="n">
        <v>2.026823738666639</v>
      </c>
      <c r="N563" t="n">
        <v>10.5495434530844</v>
      </c>
      <c r="O563" t="n">
        <v>-2.273736754432321e-13</v>
      </c>
      <c r="P563" t="n">
        <v>2.94621582006249</v>
      </c>
      <c r="Q563" t="n">
        <v>13.56676583187487</v>
      </c>
      <c r="R563" t="n">
        <v>347.0735451137591</v>
      </c>
      <c r="S563" t="n">
        <v>67.83204428178716</v>
      </c>
      <c r="T563" t="n">
        <v>961.5677150032716</v>
      </c>
      <c r="U563" t="n">
        <v>44509.53865304913</v>
      </c>
      <c r="V563" t="n">
        <v>304</v>
      </c>
      <c r="W563" t="n">
        <v>794.6666666666666</v>
      </c>
      <c r="X563" t="n">
        <v>263.6666666666667</v>
      </c>
      <c r="Y563" t="n">
        <v>0</v>
      </c>
      <c r="Z563" t="n">
        <v>0.4406407898250596</v>
      </c>
      <c r="AA563" t="n">
        <v>4.713756545673003</v>
      </c>
      <c r="AB563" t="n">
        <v>360.4744735118664</v>
      </c>
      <c r="AC563" t="n">
        <v>4481.710688549098</v>
      </c>
      <c r="AD563" t="n">
        <v>4816.106783315444</v>
      </c>
      <c r="AE563" t="n">
        <v>1.22325842315479</v>
      </c>
      <c r="AF563" t="n">
        <v>19.21959814946523</v>
      </c>
      <c r="AG563" t="n">
        <v>646.9983093829933</v>
      </c>
      <c r="AH563" t="n">
        <v>39326.09374135407</v>
      </c>
      <c r="AI563" t="n">
        <v>25787.04256656336</v>
      </c>
      <c r="AJ563" t="n">
        <v>0.05190358363798945</v>
      </c>
      <c r="AK563" t="n">
        <v>-7.137990916846209</v>
      </c>
      <c r="AL563" t="n">
        <v>-3.195865500727724</v>
      </c>
      <c r="AM563" t="n">
        <v>-0.9193920813958503</v>
      </c>
      <c r="AN563" t="n">
        <v>-3.017222378790446</v>
      </c>
      <c r="AO563" t="n">
        <v>-347.0735451137585</v>
      </c>
      <c r="AP563" t="n">
        <v>951657.6046079673</v>
      </c>
      <c r="AQ563" t="n">
        <v>0.2084101130058144</v>
      </c>
      <c r="AR563" t="n">
        <v>0.2228867952400276</v>
      </c>
      <c r="AS563" t="n">
        <v>0.1190494398381336</v>
      </c>
      <c r="AT563" t="n">
        <v>0.2532503635523306</v>
      </c>
      <c r="AU563" t="n">
        <v>0.196403288363694</v>
      </c>
      <c r="AV563" t="n">
        <v>5.097173554750879</v>
      </c>
      <c r="AW563" t="n">
        <v>99.4435530424394</v>
      </c>
      <c r="AX563" t="n">
        <v>12498.21294155968</v>
      </c>
      <c r="AY563" t="n">
        <v>147819.8301781008</v>
      </c>
      <c r="AZ563" t="n">
        <v>179648.8226653171</v>
      </c>
      <c r="BA563" t="n">
        <v>48717.43597769647</v>
      </c>
      <c r="BB563" t="n">
        <v>59044.32810671964</v>
      </c>
      <c r="BC563" t="n">
        <v>107761.7640844161</v>
      </c>
      <c r="BD563" t="n">
        <v>2.026823738666639</v>
      </c>
      <c r="BE563" t="n">
        <v>2.94621582006249</v>
      </c>
      <c r="BF563" t="n">
        <v>10.5495434530844</v>
      </c>
      <c r="BG563" t="n">
        <v>13.56676583187487</v>
      </c>
      <c r="BH563" t="n">
        <v>-2.273736754432321e-13</v>
      </c>
      <c r="BI563" t="n">
        <v>347.0735451137591</v>
      </c>
      <c r="BJ563" t="n">
        <v>54623.33436873282</v>
      </c>
      <c r="BK563" t="n">
        <v>78855.06813435932</v>
      </c>
      <c r="BL563" t="n">
        <v>18653.0887602404</v>
      </c>
      <c r="BM563" t="n">
        <v>23495.44450564887</v>
      </c>
      <c r="BN563" t="n">
        <v>159.9482197554044</v>
      </c>
      <c r="BO563" t="n">
        <v>5679.768503714003</v>
      </c>
      <c r="BP563" t="n">
        <v>0.1468248276567936</v>
      </c>
      <c r="BQ563" t="n">
        <v>1.573185172109025</v>
      </c>
      <c r="BR563" t="n">
        <v>3.694822225952521e-13</v>
      </c>
      <c r="BS563" t="n">
        <v>3806.977384364569</v>
      </c>
      <c r="BT563" t="n">
        <v>2682.897801330184</v>
      </c>
      <c r="BU563" t="n">
        <v>-8.705524072598337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205</v>
      </c>
      <c r="C564" t="n">
        <v>74</v>
      </c>
      <c r="D564" t="n">
        <v>807.3908721345156</v>
      </c>
      <c r="E564" t="n">
        <v>7.415040138784341</v>
      </c>
      <c r="F564" t="n">
        <v>122.540511775346</v>
      </c>
      <c r="G564" t="n">
        <v>7133.994287846559</v>
      </c>
      <c r="H564" t="n">
        <v>241000.999357918</v>
      </c>
      <c r="I564" t="n">
        <v>187699.4399963541</v>
      </c>
      <c r="J564" t="n">
        <v>-718.5805034631585</v>
      </c>
      <c r="K564" t="n">
        <v>140.1607057959091</v>
      </c>
      <c r="L564" t="n">
        <v>-420.9731802839288</v>
      </c>
      <c r="M564" t="n">
        <v>2.026823738666639</v>
      </c>
      <c r="N564" t="n">
        <v>3.516514484361457</v>
      </c>
      <c r="O564" t="n">
        <v>-2.273736754432321e-13</v>
      </c>
      <c r="P564" t="n">
        <v>2.94621582006249</v>
      </c>
      <c r="Q564" t="n">
        <v>13.56676583187487</v>
      </c>
      <c r="R564" t="n">
        <v>381.4578928770067</v>
      </c>
      <c r="S564" t="n">
        <v>67.83204428178716</v>
      </c>
      <c r="T564" t="n">
        <v>969.0359094863807</v>
      </c>
      <c r="U564" t="n">
        <v>44543.92300081238</v>
      </c>
      <c r="V564" t="n">
        <v>304.6666666666667</v>
      </c>
      <c r="W564" t="n">
        <v>795</v>
      </c>
      <c r="X564" t="n">
        <v>264.6666666666667</v>
      </c>
      <c r="Y564" t="n">
        <v>0</v>
      </c>
      <c r="Z564" t="n">
        <v>0.4406408084611206</v>
      </c>
      <c r="AA564" t="n">
        <v>4.787047342386841</v>
      </c>
      <c r="AB564" t="n">
        <v>360.4744735118664</v>
      </c>
      <c r="AC564" t="n">
        <v>4481.723141401258</v>
      </c>
      <c r="AD564" t="n">
        <v>4816.194388151412</v>
      </c>
      <c r="AE564" t="n">
        <v>1.223258441790851</v>
      </c>
      <c r="AF564" t="n">
        <v>19.24796350879421</v>
      </c>
      <c r="AG564" t="n">
        <v>646.9983093829933</v>
      </c>
      <c r="AH564" t="n">
        <v>39326.10619420622</v>
      </c>
      <c r="AI564" t="n">
        <v>25787.07644346064</v>
      </c>
      <c r="AJ564" t="n">
        <v>-0.3130540892431479</v>
      </c>
      <c r="AK564" t="n">
        <v>-0.6704264539445305</v>
      </c>
      <c r="AL564" t="n">
        <v>-3.22958312005343</v>
      </c>
      <c r="AM564" t="n">
        <v>-0.9193920813958503</v>
      </c>
      <c r="AN564" t="n">
        <v>-10.05025134751339</v>
      </c>
      <c r="AO564" t="n">
        <v>-381.4578928770061</v>
      </c>
      <c r="AP564" t="n">
        <v>951682.7639012582</v>
      </c>
      <c r="AQ564" t="n">
        <v>0.2083826977879507</v>
      </c>
      <c r="AR564" t="n">
        <v>0.2217806961166772</v>
      </c>
      <c r="AS564" t="n">
        <v>0.1190394883549215</v>
      </c>
      <c r="AT564" t="n">
        <v>0.2532448654848768</v>
      </c>
      <c r="AU564" t="n">
        <v>0.1975522522555739</v>
      </c>
      <c r="AV564" t="n">
        <v>5.097200097966121</v>
      </c>
      <c r="AW564" t="n">
        <v>99.46074343009714</v>
      </c>
      <c r="AX564" t="n">
        <v>12498.1459834222</v>
      </c>
      <c r="AY564" t="n">
        <v>147819.5968006717</v>
      </c>
      <c r="AZ564" t="n">
        <v>179646.8576091105</v>
      </c>
      <c r="BA564" t="n">
        <v>48717.43597769647</v>
      </c>
      <c r="BB564" t="n">
        <v>59590.35154920002</v>
      </c>
      <c r="BC564" t="n">
        <v>108307.7875268965</v>
      </c>
      <c r="BD564" t="n">
        <v>2.026823738666639</v>
      </c>
      <c r="BE564" t="n">
        <v>2.94621582006249</v>
      </c>
      <c r="BF564" t="n">
        <v>3.516514484361457</v>
      </c>
      <c r="BG564" t="n">
        <v>13.56676583187487</v>
      </c>
      <c r="BH564" t="n">
        <v>-2.273736754432321e-13</v>
      </c>
      <c r="BI564" t="n">
        <v>381.4578928770067</v>
      </c>
      <c r="BJ564" t="n">
        <v>54623.33436873282</v>
      </c>
      <c r="BK564" t="n">
        <v>78855.06813435932</v>
      </c>
      <c r="BL564" t="n">
        <v>6516.120338625519</v>
      </c>
      <c r="BM564" t="n">
        <v>23495.44450564887</v>
      </c>
      <c r="BN564" t="n">
        <v>159.9482197554044</v>
      </c>
      <c r="BO564" t="n">
        <v>6225.791946194376</v>
      </c>
      <c r="BP564" t="n">
        <v>0.1468248276567936</v>
      </c>
      <c r="BQ564" t="n">
        <v>0.5243950573696782</v>
      </c>
      <c r="BR564" t="n">
        <v>3.694822225952521e-13</v>
      </c>
      <c r="BS564" t="n">
        <v>3806.977384364569</v>
      </c>
      <c r="BT564" t="n">
        <v>872.9902124233458</v>
      </c>
      <c r="BU564" t="n">
        <v>-8.705524072598337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205</v>
      </c>
      <c r="C565" t="n">
        <v>74</v>
      </c>
      <c r="D565" t="n">
        <v>807.4212169794142</v>
      </c>
      <c r="E565" t="n">
        <v>7.473810286091535</v>
      </c>
      <c r="F565" t="n">
        <v>122.8578162989417</v>
      </c>
      <c r="G565" t="n">
        <v>7113.837772316532</v>
      </c>
      <c r="H565" t="n">
        <v>239432.8574247251</v>
      </c>
      <c r="I565" t="n">
        <v>187506.9719344869</v>
      </c>
      <c r="J565" t="n">
        <v>-715.4086655262487</v>
      </c>
      <c r="K565" t="n">
        <v>140.1607057959091</v>
      </c>
      <c r="L565" t="n">
        <v>-420.9731802839288</v>
      </c>
      <c r="M565" t="n">
        <v>2.026823738666639</v>
      </c>
      <c r="N565" t="n">
        <v>-1.598721155460225e-14</v>
      </c>
      <c r="O565" t="n">
        <v>-2.273736754432321e-13</v>
      </c>
      <c r="P565" t="n">
        <v>2.94621582006249</v>
      </c>
      <c r="Q565" t="n">
        <v>13.56676583187487</v>
      </c>
      <c r="R565" t="n">
        <v>826.1077324509557</v>
      </c>
      <c r="S565" t="n">
        <v>67.89064955079135</v>
      </c>
      <c r="T565" t="n">
        <v>972.8494172870745</v>
      </c>
      <c r="U565" t="n">
        <v>45008.73005361558</v>
      </c>
      <c r="V565" t="n">
        <v>305</v>
      </c>
      <c r="W565" t="n">
        <v>795.6666666666666</v>
      </c>
      <c r="X565" t="n">
        <v>267.6666666666667</v>
      </c>
      <c r="Y565" t="n">
        <v>0</v>
      </c>
      <c r="Z565" t="n">
        <v>0.4407960653467642</v>
      </c>
      <c r="AA565" t="n">
        <v>4.824808688729103</v>
      </c>
      <c r="AB565" t="n">
        <v>360.4751712111017</v>
      </c>
      <c r="AC565" t="n">
        <v>4485.581507264366</v>
      </c>
      <c r="AD565" t="n">
        <v>4816.19473841629</v>
      </c>
      <c r="AE565" t="n">
        <v>1.22331849085016</v>
      </c>
      <c r="AF565" t="n">
        <v>19.2626034554659</v>
      </c>
      <c r="AG565" t="n">
        <v>646.9985791803327</v>
      </c>
      <c r="AH565" t="n">
        <v>39327.59820794491</v>
      </c>
      <c r="AI565" t="n">
        <v>25787.07657890772</v>
      </c>
      <c r="AJ565" t="n">
        <v>7.717706466029003</v>
      </c>
      <c r="AK565" t="n">
        <v>10.96808625942924</v>
      </c>
      <c r="AL565" t="n">
        <v>-0.5591909555471216</v>
      </c>
      <c r="AM565" t="n">
        <v>-0.9193920813958503</v>
      </c>
      <c r="AN565" t="n">
        <v>-13.56676583187487</v>
      </c>
      <c r="AO565" t="n">
        <v>-826.107732450955</v>
      </c>
      <c r="AP565" t="n">
        <v>951711.7489250875</v>
      </c>
      <c r="AQ565" t="n">
        <v>0.2083869516275323</v>
      </c>
      <c r="AR565" t="n">
        <v>0.222398603243686</v>
      </c>
      <c r="AS565" t="n">
        <v>0.1190373511001036</v>
      </c>
      <c r="AT565" t="n">
        <v>0.2532390828945658</v>
      </c>
      <c r="AU565" t="n">
        <v>0.1969380111341124</v>
      </c>
      <c r="AV565" t="n">
        <v>5.097083285275509</v>
      </c>
      <c r="AW565" t="n">
        <v>99.48661521852931</v>
      </c>
      <c r="AX565" t="n">
        <v>12497.85048321534</v>
      </c>
      <c r="AY565" t="n">
        <v>147816.6936216949</v>
      </c>
      <c r="AZ565" t="n">
        <v>179643.096042975</v>
      </c>
      <c r="BA565" t="n">
        <v>55783.18871843026</v>
      </c>
      <c r="BB565" t="n">
        <v>59590.35154920002</v>
      </c>
      <c r="BC565" t="n">
        <v>115373.5402676303</v>
      </c>
      <c r="BD565" t="n">
        <v>2.026823738666639</v>
      </c>
      <c r="BE565" t="n">
        <v>2.94621582006249</v>
      </c>
      <c r="BF565" t="n">
        <v>-1.598721155460225e-14</v>
      </c>
      <c r="BG565" t="n">
        <v>13.56676583187487</v>
      </c>
      <c r="BH565" t="n">
        <v>-2.273736754432321e-13</v>
      </c>
      <c r="BI565" t="n">
        <v>826.1077324509557</v>
      </c>
      <c r="BJ565" t="n">
        <v>54623.33436873282</v>
      </c>
      <c r="BK565" t="n">
        <v>78855.06813435932</v>
      </c>
      <c r="BL565" t="n">
        <v>447.6361278180811</v>
      </c>
      <c r="BM565" t="n">
        <v>23495.44450564887</v>
      </c>
      <c r="BN565" t="n">
        <v>159.9482197554044</v>
      </c>
      <c r="BO565" t="n">
        <v>13291.54468692817</v>
      </c>
      <c r="BP565" t="n">
        <v>0.1468248276567936</v>
      </c>
      <c r="BQ565" t="n">
        <v>4.884981308350689e-15</v>
      </c>
      <c r="BR565" t="n">
        <v>3.694822225952521e-13</v>
      </c>
      <c r="BS565" t="n">
        <v>3806.977384364569</v>
      </c>
      <c r="BT565" t="n">
        <v>-31.96358203007321</v>
      </c>
      <c r="BU565" t="n">
        <v>-8.705524072598337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205</v>
      </c>
      <c r="C566" t="n">
        <v>74</v>
      </c>
      <c r="D566" t="n">
        <v>807.4405355954804</v>
      </c>
      <c r="E566" t="n">
        <v>7.503258441646994</v>
      </c>
      <c r="F566" t="n">
        <v>122.9632766955986</v>
      </c>
      <c r="G566" t="n">
        <v>7103.75951455152</v>
      </c>
      <c r="H566" t="n">
        <v>238644.9830445697</v>
      </c>
      <c r="I566" t="n">
        <v>187506.9719344869</v>
      </c>
      <c r="J566" t="n">
        <v>-711.6050996786927</v>
      </c>
      <c r="K566" t="n">
        <v>140.1607057959091</v>
      </c>
      <c r="L566" t="n">
        <v>-420.9731802839288</v>
      </c>
      <c r="M566" t="n">
        <v>2.026823738666639</v>
      </c>
      <c r="N566" t="n">
        <v>-1.598721155460225e-14</v>
      </c>
      <c r="O566" t="n">
        <v>-2.273736754432321e-13</v>
      </c>
      <c r="P566" t="n">
        <v>1.928001727518625</v>
      </c>
      <c r="Q566" t="n">
        <v>13.56676583187487</v>
      </c>
      <c r="R566" t="n">
        <v>1048.43265223793</v>
      </c>
      <c r="S566" t="n">
        <v>68.9381662778373</v>
      </c>
      <c r="T566" t="n">
        <v>972.9421723735401</v>
      </c>
      <c r="U566" t="n">
        <v>45241.13358001719</v>
      </c>
      <c r="V566" t="n">
        <v>305</v>
      </c>
      <c r="W566" t="n">
        <v>796.6666666666666</v>
      </c>
      <c r="X566" t="n">
        <v>269</v>
      </c>
      <c r="Y566" t="n">
        <v>0</v>
      </c>
      <c r="Z566" t="n">
        <v>0.4408738519707038</v>
      </c>
      <c r="AA566" t="n">
        <v>4.825411311991596</v>
      </c>
      <c r="AB566" t="n">
        <v>360.4755200607192</v>
      </c>
      <c r="AC566" t="n">
        <v>4487.520872336845</v>
      </c>
      <c r="AD566" t="n">
        <v>4816.19473841629</v>
      </c>
      <c r="AE566" t="n">
        <v>1.223348673560933</v>
      </c>
      <c r="AF566" t="n">
        <v>19.26285945901267</v>
      </c>
      <c r="AG566" t="n">
        <v>646.9987140790024</v>
      </c>
      <c r="AH566" t="n">
        <v>39328.34815218391</v>
      </c>
      <c r="AI566" t="n">
        <v>25787.07657890772</v>
      </c>
      <c r="AJ566" t="n">
        <v>15.48601126331432</v>
      </c>
      <c r="AK566" t="n">
        <v>17.87222415423877</v>
      </c>
      <c r="AL566" t="n">
        <v>0.6993450543958494</v>
      </c>
      <c r="AM566" t="n">
        <v>0.0988220111480153</v>
      </c>
      <c r="AN566" t="n">
        <v>-13.56676583187487</v>
      </c>
      <c r="AO566" t="n">
        <v>-1048.432652237929</v>
      </c>
      <c r="AP566" t="n">
        <v>952034.9833063582</v>
      </c>
      <c r="AQ566" t="n">
        <v>0.2108907070115249</v>
      </c>
      <c r="AR566" t="n">
        <v>0.222988617956433</v>
      </c>
      <c r="AS566" t="n">
        <v>0.1185702237011257</v>
      </c>
      <c r="AT566" t="n">
        <v>0.2506810278257539</v>
      </c>
      <c r="AU566" t="n">
        <v>0.1968694235051628</v>
      </c>
      <c r="AV566" t="n">
        <v>5.096908156238799</v>
      </c>
      <c r="AW566" t="n">
        <v>99.49668660644495</v>
      </c>
      <c r="AX566" t="n">
        <v>12496.88621022953</v>
      </c>
      <c r="AY566" t="n">
        <v>147813.8660245923</v>
      </c>
      <c r="AZ566" t="n">
        <v>179639.323703355</v>
      </c>
      <c r="BA566" t="n">
        <v>32065.96229318314</v>
      </c>
      <c r="BB566" t="n">
        <v>59590.35154920002</v>
      </c>
      <c r="BC566" t="n">
        <v>91656.31384238316</v>
      </c>
      <c r="BD566" t="n">
        <v>2.026823738666639</v>
      </c>
      <c r="BE566" t="n">
        <v>1.928001727518625</v>
      </c>
      <c r="BF566" t="n">
        <v>-1.598721155460225e-14</v>
      </c>
      <c r="BG566" t="n">
        <v>13.56676583187487</v>
      </c>
      <c r="BH566" t="n">
        <v>-2.273736754432321e-13</v>
      </c>
      <c r="BI566" t="n">
        <v>1048.43265223793</v>
      </c>
      <c r="BJ566" t="n">
        <v>54623.33436873282</v>
      </c>
      <c r="BK566" t="n">
        <v>51608.76890459286</v>
      </c>
      <c r="BL566" t="n">
        <v>447.6361278180811</v>
      </c>
      <c r="BM566" t="n">
        <v>23495.44450564887</v>
      </c>
      <c r="BN566" t="n">
        <v>159.9482197554044</v>
      </c>
      <c r="BO566" t="n">
        <v>16824.42105729507</v>
      </c>
      <c r="BP566" t="n">
        <v>0.1468248276567936</v>
      </c>
      <c r="BQ566" t="n">
        <v>4.884981308350689e-15</v>
      </c>
      <c r="BR566" t="n">
        <v>3.694822225952521e-13</v>
      </c>
      <c r="BS566" t="n">
        <v>3806.977384364569</v>
      </c>
      <c r="BT566" t="n">
        <v>-31.96358203007321</v>
      </c>
      <c r="BU566" t="n">
        <v>-8.705524072598337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205</v>
      </c>
      <c r="C567" t="n">
        <v>74</v>
      </c>
      <c r="D567" t="n">
        <v>807.4511447038122</v>
      </c>
      <c r="E567" t="n">
        <v>7.503260243901252</v>
      </c>
      <c r="F567" t="n">
        <v>122.9704926508025</v>
      </c>
      <c r="G567" t="n">
        <v>7103.75951455152</v>
      </c>
      <c r="H567" t="n">
        <v>238643.0813377903</v>
      </c>
      <c r="I567" t="n">
        <v>187506.9719344869</v>
      </c>
      <c r="J567" t="n">
        <v>-709.7033167549147</v>
      </c>
      <c r="K567" t="n">
        <v>140.1607057959091</v>
      </c>
      <c r="L567" t="n">
        <v>-420.9731802839288</v>
      </c>
      <c r="M567" t="n">
        <v>2.026823738666639</v>
      </c>
      <c r="N567" t="n">
        <v>-1.598721155460225e-14</v>
      </c>
      <c r="O567" t="n">
        <v>-2.273736754432321e-13</v>
      </c>
      <c r="P567" t="n">
        <v>1.418894681246692</v>
      </c>
      <c r="Q567" t="n">
        <v>13.56676583187487</v>
      </c>
      <c r="R567" t="n">
        <v>1048.43265223793</v>
      </c>
      <c r="S567" t="n">
        <v>69.44727332410923</v>
      </c>
      <c r="T567" t="n">
        <v>972.9421723735401</v>
      </c>
      <c r="U567" t="n">
        <v>45241.13358001719</v>
      </c>
      <c r="V567" t="n">
        <v>305</v>
      </c>
      <c r="W567" t="n">
        <v>797</v>
      </c>
      <c r="X567" t="n">
        <v>269</v>
      </c>
      <c r="Y567" t="n">
        <v>0</v>
      </c>
      <c r="Z567" t="n">
        <v>0.4408738564227337</v>
      </c>
      <c r="AA567" t="n">
        <v>4.825433628112676</v>
      </c>
      <c r="AB567" t="n">
        <v>360.4755200607192</v>
      </c>
      <c r="AC567" t="n">
        <v>4487.525963407308</v>
      </c>
      <c r="AD567" t="n">
        <v>4816.19473841629</v>
      </c>
      <c r="AE567" t="n">
        <v>1.223348678012963</v>
      </c>
      <c r="AF567" t="n">
        <v>19.26288177513375</v>
      </c>
      <c r="AG567" t="n">
        <v>646.9987140790024</v>
      </c>
      <c r="AH567" t="n">
        <v>39328.35012086873</v>
      </c>
      <c r="AI567" t="n">
        <v>25787.07657890772</v>
      </c>
      <c r="AJ567" t="n">
        <v>22.29109153024949</v>
      </c>
      <c r="AK567" t="n">
        <v>14.77878623999707</v>
      </c>
      <c r="AL567" t="n">
        <v>-6.048500296876132</v>
      </c>
      <c r="AM567" t="n">
        <v>0.6079290574199481</v>
      </c>
      <c r="AN567" t="n">
        <v>-13.56676583187487</v>
      </c>
      <c r="AO567" t="n">
        <v>-1048.432652237929</v>
      </c>
      <c r="AP567" t="n">
        <v>952095.3411359551</v>
      </c>
      <c r="AQ567" t="n">
        <v>0.2108812095031248</v>
      </c>
      <c r="AR567" t="n">
        <v>0.2230347072893467</v>
      </c>
      <c r="AS567" t="n">
        <v>0.1185620233797222</v>
      </c>
      <c r="AT567" t="n">
        <v>0.2506604394492972</v>
      </c>
      <c r="AU567" t="n">
        <v>0.196861620378509</v>
      </c>
      <c r="AV567" t="n">
        <v>5.096889679552934</v>
      </c>
      <c r="AW567" t="n">
        <v>99.50497819720611</v>
      </c>
      <c r="AX567" t="n">
        <v>12496.84041911839</v>
      </c>
      <c r="AY567" t="n">
        <v>147813.4074586233</v>
      </c>
      <c r="AZ567" t="n">
        <v>179638.0275834715</v>
      </c>
      <c r="BA567" t="n">
        <v>18440.91089537613</v>
      </c>
      <c r="BB567" t="n">
        <v>59590.35154920002</v>
      </c>
      <c r="BC567" t="n">
        <v>78031.26244457615</v>
      </c>
      <c r="BD567" t="n">
        <v>2.026823738666639</v>
      </c>
      <c r="BE567" t="n">
        <v>1.418894681246692</v>
      </c>
      <c r="BF567" t="n">
        <v>-1.598721155460225e-14</v>
      </c>
      <c r="BG567" t="n">
        <v>13.56676583187487</v>
      </c>
      <c r="BH567" t="n">
        <v>-2.273736754432321e-13</v>
      </c>
      <c r="BI567" t="n">
        <v>1048.43265223793</v>
      </c>
      <c r="BJ567" t="n">
        <v>54623.33436873282</v>
      </c>
      <c r="BK567" t="n">
        <v>37985.61928970963</v>
      </c>
      <c r="BL567" t="n">
        <v>447.6361278180811</v>
      </c>
      <c r="BM567" t="n">
        <v>23495.44450564887</v>
      </c>
      <c r="BN567" t="n">
        <v>159.9482197554044</v>
      </c>
      <c r="BO567" t="n">
        <v>16824.42105729507</v>
      </c>
      <c r="BP567" t="n">
        <v>0.1468248276567936</v>
      </c>
      <c r="BQ567" t="n">
        <v>4.884981308350689e-15</v>
      </c>
      <c r="BR567" t="n">
        <v>3.694822225952521e-13</v>
      </c>
      <c r="BS567" t="n">
        <v>3806.977384364569</v>
      </c>
      <c r="BT567" t="n">
        <v>-31.96358203007321</v>
      </c>
      <c r="BU567" t="n">
        <v>-8.705524072598337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205</v>
      </c>
      <c r="C568" t="n">
        <v>74</v>
      </c>
      <c r="D568" t="n">
        <v>807.4577237451876</v>
      </c>
      <c r="E568" t="n">
        <v>7.503261459528069</v>
      </c>
      <c r="F568" t="n">
        <v>122.9749661824807</v>
      </c>
      <c r="G568" t="n">
        <v>7103.75951455152</v>
      </c>
      <c r="H568" t="n">
        <v>238643.0813377903</v>
      </c>
      <c r="I568" t="n">
        <v>187507.0143949838</v>
      </c>
      <c r="J568" t="n">
        <v>-709.7457594184197</v>
      </c>
      <c r="K568" t="n">
        <v>140.1607057959091</v>
      </c>
      <c r="L568" t="n">
        <v>-420.9731802839288</v>
      </c>
      <c r="M568" t="n">
        <v>2.026823738666639</v>
      </c>
      <c r="N568" t="n">
        <v>-1.598721155460225e-14</v>
      </c>
      <c r="O568" t="n">
        <v>-2.273736754432321e-13</v>
      </c>
      <c r="P568" t="n">
        <v>1.418894681246692</v>
      </c>
      <c r="Q568" t="n">
        <v>13.56676583187487</v>
      </c>
      <c r="R568" t="n">
        <v>979.6639567114348</v>
      </c>
      <c r="S568" t="n">
        <v>69.44727332410923</v>
      </c>
      <c r="T568" t="n">
        <v>972.9421723735401</v>
      </c>
      <c r="U568" t="n">
        <v>45309.90227554368</v>
      </c>
      <c r="V568" t="n">
        <v>305</v>
      </c>
      <c r="W568" t="n">
        <v>797.6666666666666</v>
      </c>
      <c r="X568" t="n">
        <v>269</v>
      </c>
      <c r="Y568" t="n">
        <v>0</v>
      </c>
      <c r="Z568" t="n">
        <v>0.4408738594153295</v>
      </c>
      <c r="AA568" t="n">
        <v>4.825447461383863</v>
      </c>
      <c r="AB568" t="n">
        <v>360.4755200607192</v>
      </c>
      <c r="AC568" t="n">
        <v>4487.525963407308</v>
      </c>
      <c r="AD568" t="n">
        <v>4816.882425371555</v>
      </c>
      <c r="AE568" t="n">
        <v>1.223348681005558</v>
      </c>
      <c r="AF568" t="n">
        <v>19.26289560840494</v>
      </c>
      <c r="AG568" t="n">
        <v>646.9987140790024</v>
      </c>
      <c r="AH568" t="n">
        <v>39328.35012086873</v>
      </c>
      <c r="AI568" t="n">
        <v>25787.34250184537</v>
      </c>
      <c r="AJ568" t="n">
        <v>27.20246772503227</v>
      </c>
      <c r="AK568" t="n">
        <v>14.27314971186346</v>
      </c>
      <c r="AL568" t="n">
        <v>-9.646534551221999</v>
      </c>
      <c r="AM568" t="n">
        <v>0.6079290574199481</v>
      </c>
      <c r="AN568" t="n">
        <v>-13.56676583187487</v>
      </c>
      <c r="AO568" t="n">
        <v>-979.6639567114343</v>
      </c>
      <c r="AP568" t="n">
        <v>951881.4852540102</v>
      </c>
      <c r="AQ568" t="n">
        <v>0.2108347571127225</v>
      </c>
      <c r="AR568" t="n">
        <v>0.2230346122068816</v>
      </c>
      <c r="AS568" t="n">
        <v>0.1185169542871576</v>
      </c>
      <c r="AT568" t="n">
        <v>0.2507142298363477</v>
      </c>
      <c r="AU568" t="n">
        <v>0.1968994465568905</v>
      </c>
      <c r="AV568" t="n">
        <v>5.097172616892188</v>
      </c>
      <c r="AW568" t="n">
        <v>99.51491696481598</v>
      </c>
      <c r="AX568" t="n">
        <v>12497.74003444897</v>
      </c>
      <c r="AY568" t="n">
        <v>147816.8541644543</v>
      </c>
      <c r="AZ568" t="n">
        <v>179642.0487390934</v>
      </c>
      <c r="BA568" t="n">
        <v>18440.91089537613</v>
      </c>
      <c r="BB568" t="n">
        <v>58498.30466423927</v>
      </c>
      <c r="BC568" t="n">
        <v>76939.2155596154</v>
      </c>
      <c r="BD568" t="n">
        <v>2.026823738666639</v>
      </c>
      <c r="BE568" t="n">
        <v>1.418894681246692</v>
      </c>
      <c r="BF568" t="n">
        <v>-1.598721155460225e-14</v>
      </c>
      <c r="BG568" t="n">
        <v>13.56676583187487</v>
      </c>
      <c r="BH568" t="n">
        <v>-2.273736754432321e-13</v>
      </c>
      <c r="BI568" t="n">
        <v>979.6639567114348</v>
      </c>
      <c r="BJ568" t="n">
        <v>54623.33436873282</v>
      </c>
      <c r="BK568" t="n">
        <v>37985.61928970963</v>
      </c>
      <c r="BL568" t="n">
        <v>447.6361278180811</v>
      </c>
      <c r="BM568" t="n">
        <v>23495.44450564887</v>
      </c>
      <c r="BN568" t="n">
        <v>159.9482197554044</v>
      </c>
      <c r="BO568" t="n">
        <v>15732.33172967082</v>
      </c>
      <c r="BP568" t="n">
        <v>0.1468248276567936</v>
      </c>
      <c r="BQ568" t="n">
        <v>4.884981308350689e-15</v>
      </c>
      <c r="BR568" t="n">
        <v>3.694822225952521e-13</v>
      </c>
      <c r="BS568" t="n">
        <v>3806.977384364569</v>
      </c>
      <c r="BT568" t="n">
        <v>-31.96358203007321</v>
      </c>
      <c r="BU568" t="n">
        <v>-8.705524072598337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205</v>
      </c>
      <c r="C569" t="n">
        <v>74</v>
      </c>
      <c r="D569" t="n">
        <v>807.4624793752772</v>
      </c>
      <c r="E569" t="n">
        <v>7.503262169998298</v>
      </c>
      <c r="F569" t="n">
        <v>122.9782020189587</v>
      </c>
      <c r="G569" t="n">
        <v>7103.75951455152</v>
      </c>
      <c r="H569" t="n">
        <v>238504.8470001671</v>
      </c>
      <c r="I569" t="n">
        <v>187645.3328034122</v>
      </c>
      <c r="J569" t="n">
        <v>-709.7669807501721</v>
      </c>
      <c r="K569" t="n">
        <v>140.1607057959091</v>
      </c>
      <c r="L569" t="n">
        <v>-420.9731802839288</v>
      </c>
      <c r="M569" t="n">
        <v>2.026823738666639</v>
      </c>
      <c r="N569" t="n">
        <v>-1.598721155460225e-14</v>
      </c>
      <c r="O569" t="n">
        <v>713.2407632247341</v>
      </c>
      <c r="P569" t="n">
        <v>1.418894681246692</v>
      </c>
      <c r="Q569" t="n">
        <v>13.56676583187487</v>
      </c>
      <c r="R569" t="n">
        <v>945.2796089481872</v>
      </c>
      <c r="S569" t="n">
        <v>69.44727332410923</v>
      </c>
      <c r="T569" t="n">
        <v>972.9421723735401</v>
      </c>
      <c r="U569" t="n">
        <v>46057.52738653166</v>
      </c>
      <c r="V569" t="n">
        <v>305.6666666666667</v>
      </c>
      <c r="W569" t="n">
        <v>798</v>
      </c>
      <c r="X569" t="n">
        <v>269.6666666666667</v>
      </c>
      <c r="Y569" t="n">
        <v>0</v>
      </c>
      <c r="Z569" t="n">
        <v>0.4408738611585303</v>
      </c>
      <c r="AA569" t="n">
        <v>4.825457487356148</v>
      </c>
      <c r="AB569" t="n">
        <v>368.1746769688698</v>
      </c>
      <c r="AC569" t="n">
        <v>4487.526184104364</v>
      </c>
      <c r="AD569" t="n">
        <v>4817.226338602453</v>
      </c>
      <c r="AE569" t="n">
        <v>1.223348682748759</v>
      </c>
      <c r="AF569" t="n">
        <v>19.26290563437722</v>
      </c>
      <c r="AG569" t="n">
        <v>649.9759113393344</v>
      </c>
      <c r="AH569" t="n">
        <v>39328.35020621037</v>
      </c>
      <c r="AI569" t="n">
        <v>25787.47549028719</v>
      </c>
      <c r="AJ569" t="n">
        <v>28.36395420100964</v>
      </c>
      <c r="AK569" t="n">
        <v>16.37309074132831</v>
      </c>
      <c r="AL569" t="n">
        <v>-8.73589374760015</v>
      </c>
      <c r="AM569" t="n">
        <v>0.6079290574199481</v>
      </c>
      <c r="AN569" t="n">
        <v>-13.56676583187487</v>
      </c>
      <c r="AO569" t="n">
        <v>-232.0388457234522</v>
      </c>
      <c r="AP569" t="n">
        <v>951862.817201963</v>
      </c>
      <c r="AQ569" t="n">
        <v>0.2107903425655941</v>
      </c>
      <c r="AR569" t="n">
        <v>0.2230715269290836</v>
      </c>
      <c r="AS569" t="n">
        <v>0.1185171679685847</v>
      </c>
      <c r="AT569" t="n">
        <v>0.2507141401637172</v>
      </c>
      <c r="AU569" t="n">
        <v>0.1969068223730203</v>
      </c>
      <c r="AV569" t="n">
        <v>5.097222254134752</v>
      </c>
      <c r="AW569" t="n">
        <v>99.51699047148971</v>
      </c>
      <c r="AX569" t="n">
        <v>12497.58616093811</v>
      </c>
      <c r="AY569" t="n">
        <v>147815.6782698336</v>
      </c>
      <c r="AZ569" t="n">
        <v>179639.2393170944</v>
      </c>
      <c r="BA569" t="n">
        <v>18440.91089537613</v>
      </c>
      <c r="BB569" t="n">
        <v>57952.28122175889</v>
      </c>
      <c r="BC569" t="n">
        <v>76393.19211713503</v>
      </c>
      <c r="BD569" t="n">
        <v>2.026823738666639</v>
      </c>
      <c r="BE569" t="n">
        <v>1.418894681246692</v>
      </c>
      <c r="BF569" t="n">
        <v>-1.598721155460225e-14</v>
      </c>
      <c r="BG569" t="n">
        <v>13.56676583187487</v>
      </c>
      <c r="BH569" t="n">
        <v>713.2407632247341</v>
      </c>
      <c r="BI569" t="n">
        <v>945.2796089481872</v>
      </c>
      <c r="BJ569" t="n">
        <v>54623.33436873282</v>
      </c>
      <c r="BK569" t="n">
        <v>37985.61928970963</v>
      </c>
      <c r="BL569" t="n">
        <v>447.6361278180811</v>
      </c>
      <c r="BM569" t="n">
        <v>23495.44450564887</v>
      </c>
      <c r="BN569" t="n">
        <v>11487.81827862873</v>
      </c>
      <c r="BO569" t="n">
        <v>15186.28706585869</v>
      </c>
      <c r="BP569" t="n">
        <v>0.1468248276567936</v>
      </c>
      <c r="BQ569" t="n">
        <v>4.884981308350689e-15</v>
      </c>
      <c r="BR569" t="n">
        <v>18.39952343876042</v>
      </c>
      <c r="BS569" t="n">
        <v>3806.977384364569</v>
      </c>
      <c r="BT569" t="n">
        <v>-31.96358203007321</v>
      </c>
      <c r="BU569" t="n">
        <v>283.5203572933474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205</v>
      </c>
      <c r="C570" t="n">
        <v>74</v>
      </c>
      <c r="D570" t="n">
        <v>807.4837140399862</v>
      </c>
      <c r="E570" t="n">
        <v>7.503262961462561</v>
      </c>
      <c r="F570" t="n">
        <v>122.9801381025818</v>
      </c>
      <c r="G570" t="n">
        <v>7105.123853513626</v>
      </c>
      <c r="H570" t="n">
        <v>238435.7298313555</v>
      </c>
      <c r="I570" t="n">
        <v>187714.4813925022</v>
      </c>
      <c r="J570" t="n">
        <v>-709.7669807501721</v>
      </c>
      <c r="K570" t="n">
        <v>140.1607057959091</v>
      </c>
      <c r="L570" t="n">
        <v>-420.9731802839288</v>
      </c>
      <c r="M570" t="n">
        <v>2.026823738666639</v>
      </c>
      <c r="N570" t="n">
        <v>-1.598721155460225e-14</v>
      </c>
      <c r="O570" t="n">
        <v>1069.861144837101</v>
      </c>
      <c r="P570" t="n">
        <v>1.418894681246692</v>
      </c>
      <c r="Q570" t="n">
        <v>13.56676583187487</v>
      </c>
      <c r="R570" t="n">
        <v>945.2796089481872</v>
      </c>
      <c r="S570" t="n">
        <v>69.44727332410923</v>
      </c>
      <c r="T570" t="n">
        <v>972.9421723735401</v>
      </c>
      <c r="U570" t="n">
        <v>46414.14776814403</v>
      </c>
      <c r="V570" t="n">
        <v>306</v>
      </c>
      <c r="W570" t="n">
        <v>798</v>
      </c>
      <c r="X570" t="n">
        <v>270</v>
      </c>
      <c r="Y570" t="n">
        <v>0</v>
      </c>
      <c r="Z570" t="n">
        <v>0.4408738630992655</v>
      </c>
      <c r="AA570" t="n">
        <v>4.825463489478773</v>
      </c>
      <c r="AB570" t="n">
        <v>372.0645003610447</v>
      </c>
      <c r="AC570" t="n">
        <v>4487.52629445289</v>
      </c>
      <c r="AD570" t="n">
        <v>4817.226373479086</v>
      </c>
      <c r="AE570" t="n">
        <v>1.223348684689495</v>
      </c>
      <c r="AF570" t="n">
        <v>19.26291163649984</v>
      </c>
      <c r="AG570" t="n">
        <v>651.5047549075999</v>
      </c>
      <c r="AH570" t="n">
        <v>39328.35024888119</v>
      </c>
      <c r="AI570" t="n">
        <v>25787.47550377368</v>
      </c>
      <c r="AJ570" t="n">
        <v>27.9436173428797</v>
      </c>
      <c r="AK570" t="n">
        <v>16.33878437012395</v>
      </c>
      <c r="AL570" t="n">
        <v>-7.256097591008563</v>
      </c>
      <c r="AM570" t="n">
        <v>0.6079290574199481</v>
      </c>
      <c r="AN570" t="n">
        <v>-13.56676583187487</v>
      </c>
      <c r="AO570" t="n">
        <v>124.581535888915</v>
      </c>
      <c r="AP570" t="n">
        <v>951901.5624573462</v>
      </c>
      <c r="AQ570" t="n">
        <v>0.2107834838417749</v>
      </c>
      <c r="AR570" t="n">
        <v>0.2230860991851156</v>
      </c>
      <c r="AS570" t="n">
        <v>0.1185245495889233</v>
      </c>
      <c r="AT570" t="n">
        <v>0.2504903100579185</v>
      </c>
      <c r="AU570" t="n">
        <v>0.1971155573262676</v>
      </c>
      <c r="AV570" t="n">
        <v>5.097128900335345</v>
      </c>
      <c r="AW570" t="n">
        <v>99.51687958009684</v>
      </c>
      <c r="AX570" t="n">
        <v>12500.0072612627</v>
      </c>
      <c r="AY570" t="n">
        <v>147812.9624373207</v>
      </c>
      <c r="AZ570" t="n">
        <v>179635.7949672465</v>
      </c>
      <c r="BA570" t="n">
        <v>18440.91089537613</v>
      </c>
      <c r="BB570" t="n">
        <v>57952.28122175889</v>
      </c>
      <c r="BC570" t="n">
        <v>76393.19211713503</v>
      </c>
      <c r="BD570" t="n">
        <v>2.026823738666639</v>
      </c>
      <c r="BE570" t="n">
        <v>1.418894681246692</v>
      </c>
      <c r="BF570" t="n">
        <v>-1.598721155460225e-14</v>
      </c>
      <c r="BG570" t="n">
        <v>13.56676583187487</v>
      </c>
      <c r="BH570" t="n">
        <v>1069.861144837101</v>
      </c>
      <c r="BI570" t="n">
        <v>945.2796089481872</v>
      </c>
      <c r="BJ570" t="n">
        <v>54623.33436873282</v>
      </c>
      <c r="BK570" t="n">
        <v>37985.61928970963</v>
      </c>
      <c r="BL570" t="n">
        <v>447.6361278180811</v>
      </c>
      <c r="BM570" t="n">
        <v>23495.44450564887</v>
      </c>
      <c r="BN570" t="n">
        <v>17151.75330806539</v>
      </c>
      <c r="BO570" t="n">
        <v>15186.28706585869</v>
      </c>
      <c r="BP570" t="n">
        <v>0.1468248276567936</v>
      </c>
      <c r="BQ570" t="n">
        <v>4.884981308350689e-15</v>
      </c>
      <c r="BR570" t="n">
        <v>27.59928515814045</v>
      </c>
      <c r="BS570" t="n">
        <v>3806.977384364569</v>
      </c>
      <c r="BT570" t="n">
        <v>-31.96358203007321</v>
      </c>
      <c r="BU570" t="n">
        <v>429.6332979763204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205</v>
      </c>
      <c r="C571" t="n">
        <v>74.33333333333333</v>
      </c>
      <c r="D571" t="n">
        <v>807.4946477458074</v>
      </c>
      <c r="E571" t="n">
        <v>7.503263099457659</v>
      </c>
      <c r="F571" t="n">
        <v>122.613858542903</v>
      </c>
      <c r="G571" t="n">
        <v>7105.768402032697</v>
      </c>
      <c r="H571" t="n">
        <v>239071.4941177384</v>
      </c>
      <c r="I571" t="n">
        <v>187714.4813925022</v>
      </c>
      <c r="J571" t="n">
        <v>-709.7669807501721</v>
      </c>
      <c r="K571" t="n">
        <v>140.1607057959091</v>
      </c>
      <c r="L571" t="n">
        <v>-420.9731802839288</v>
      </c>
      <c r="M571" t="n">
        <v>2.026823738666639</v>
      </c>
      <c r="N571" t="n">
        <v>-1.598721155460225e-14</v>
      </c>
      <c r="O571" t="n">
        <v>1069.861144837101</v>
      </c>
      <c r="P571" t="n">
        <v>1.418894681246692</v>
      </c>
      <c r="Q571" t="n">
        <v>13.56676583187487</v>
      </c>
      <c r="R571" t="n">
        <v>945.2796089481872</v>
      </c>
      <c r="S571" t="n">
        <v>69.44727332410923</v>
      </c>
      <c r="T571" t="n">
        <v>973.3103913550707</v>
      </c>
      <c r="U571" t="n">
        <v>46414.14776814403</v>
      </c>
      <c r="V571" t="n">
        <v>306</v>
      </c>
      <c r="W571" t="n">
        <v>798</v>
      </c>
      <c r="X571" t="n">
        <v>270.6666666666667</v>
      </c>
      <c r="Y571" t="n">
        <v>0</v>
      </c>
      <c r="Z571" t="n">
        <v>0.4408738634382043</v>
      </c>
      <c r="AA571" t="n">
        <v>4.825869917727393</v>
      </c>
      <c r="AB571" t="n">
        <v>372.0834994619447</v>
      </c>
      <c r="AC571" t="n">
        <v>4487.526870960492</v>
      </c>
      <c r="AD571" t="n">
        <v>4817.226373479086</v>
      </c>
      <c r="AE571" t="n">
        <v>1.223348685028433</v>
      </c>
      <c r="AF571" t="n">
        <v>19.26307172283746</v>
      </c>
      <c r="AG571" t="n">
        <v>651.5237540084998</v>
      </c>
      <c r="AH571" t="n">
        <v>39328.3504718097</v>
      </c>
      <c r="AI571" t="n">
        <v>25787.47550377368</v>
      </c>
      <c r="AJ571" t="n">
        <v>27.57297001612463</v>
      </c>
      <c r="AK571" t="n">
        <v>15.76255597978427</v>
      </c>
      <c r="AL571" t="n">
        <v>-6.874317474277042</v>
      </c>
      <c r="AM571" t="n">
        <v>0.6079290574199481</v>
      </c>
      <c r="AN571" t="n">
        <v>-13.56676583187487</v>
      </c>
      <c r="AO571" t="n">
        <v>124.581535888915</v>
      </c>
      <c r="AP571" t="n">
        <v>951839.6218762865</v>
      </c>
      <c r="AQ571" t="n">
        <v>0.2108045477618257</v>
      </c>
      <c r="AR571" t="n">
        <v>0.2230947467219624</v>
      </c>
      <c r="AS571" t="n">
        <v>0.1184683468375272</v>
      </c>
      <c r="AT571" t="n">
        <v>0.2505048596199298</v>
      </c>
      <c r="AU571" t="n">
        <v>0.197127499058755</v>
      </c>
      <c r="AV571" t="n">
        <v>5.097364488240849</v>
      </c>
      <c r="AW571" t="n">
        <v>99.52468146482498</v>
      </c>
      <c r="AX571" t="n">
        <v>12502.66524604083</v>
      </c>
      <c r="AY571" t="n">
        <v>147821.1019247685</v>
      </c>
      <c r="AZ571" t="n">
        <v>179645.5533877097</v>
      </c>
      <c r="BA571" t="n">
        <v>18440.91089537613</v>
      </c>
      <c r="BB571" t="n">
        <v>57952.28122175889</v>
      </c>
      <c r="BC571" t="n">
        <v>76393.19211713503</v>
      </c>
      <c r="BD571" t="n">
        <v>2.026823738666639</v>
      </c>
      <c r="BE571" t="n">
        <v>1.418894681246692</v>
      </c>
      <c r="BF571" t="n">
        <v>-1.598721155460225e-14</v>
      </c>
      <c r="BG571" t="n">
        <v>13.56676583187487</v>
      </c>
      <c r="BH571" t="n">
        <v>1069.861144837101</v>
      </c>
      <c r="BI571" t="n">
        <v>945.2796089481872</v>
      </c>
      <c r="BJ571" t="n">
        <v>54623.33436873282</v>
      </c>
      <c r="BK571" t="n">
        <v>37985.61928970963</v>
      </c>
      <c r="BL571" t="n">
        <v>447.6361278180811</v>
      </c>
      <c r="BM571" t="n">
        <v>23495.44450564887</v>
      </c>
      <c r="BN571" t="n">
        <v>17151.75330806539</v>
      </c>
      <c r="BO571" t="n">
        <v>15186.28706585869</v>
      </c>
      <c r="BP571" t="n">
        <v>0.1468248276567936</v>
      </c>
      <c r="BQ571" t="n">
        <v>4.884981308350689e-15</v>
      </c>
      <c r="BR571" t="n">
        <v>27.59928515814045</v>
      </c>
      <c r="BS571" t="n">
        <v>3806.977384364569</v>
      </c>
      <c r="BT571" t="n">
        <v>-31.96358203007321</v>
      </c>
      <c r="BU571" t="n">
        <v>429.6332979763204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205</v>
      </c>
      <c r="C572" t="n">
        <v>75</v>
      </c>
      <c r="D572" t="n">
        <v>809.0908637933911</v>
      </c>
      <c r="E572" t="n">
        <v>7.503263099457659</v>
      </c>
      <c r="F572" t="n">
        <v>122.4313329359286</v>
      </c>
      <c r="G572" t="n">
        <v>7178.145616108533</v>
      </c>
      <c r="H572" t="n">
        <v>239964.7290691274</v>
      </c>
      <c r="I572" t="n">
        <v>187869.6290313012</v>
      </c>
      <c r="J572" t="n">
        <v>-709.7669807501721</v>
      </c>
      <c r="K572" t="n">
        <v>140.1607057959091</v>
      </c>
      <c r="L572" t="n">
        <v>-420.9731802839288</v>
      </c>
      <c r="M572" t="n">
        <v>2.026823738666639</v>
      </c>
      <c r="N572" t="n">
        <v>-1.598721155460225e-14</v>
      </c>
      <c r="O572" t="n">
        <v>1069.861144837101</v>
      </c>
      <c r="P572" t="n">
        <v>1.418894681246692</v>
      </c>
      <c r="Q572" t="n">
        <v>13.56676583187487</v>
      </c>
      <c r="R572" t="n">
        <v>945.2796089481872</v>
      </c>
      <c r="S572" t="n">
        <v>69.44727332410923</v>
      </c>
      <c r="T572" t="n">
        <v>973.4945008458359</v>
      </c>
      <c r="U572" t="n">
        <v>46414.14776814403</v>
      </c>
      <c r="V572" t="n">
        <v>306</v>
      </c>
      <c r="W572" t="n">
        <v>798</v>
      </c>
      <c r="X572" t="n">
        <v>271</v>
      </c>
      <c r="Y572" t="n">
        <v>0</v>
      </c>
      <c r="Z572" t="n">
        <v>0.4408738634382043</v>
      </c>
      <c r="AA572" t="n">
        <v>4.826074797897586</v>
      </c>
      <c r="AB572" t="n">
        <v>374.2469995792243</v>
      </c>
      <c r="AC572" t="n">
        <v>4497.384743896258</v>
      </c>
      <c r="AD572" t="n">
        <v>4820.258392238966</v>
      </c>
      <c r="AE572" t="n">
        <v>1.223348685028433</v>
      </c>
      <c r="AF572" t="n">
        <v>19.26315343205216</v>
      </c>
      <c r="AG572" t="n">
        <v>653.6872541257795</v>
      </c>
      <c r="AH572" t="n">
        <v>39338.20816795591</v>
      </c>
      <c r="AI572" t="n">
        <v>25790.50752253356</v>
      </c>
      <c r="AJ572" t="n">
        <v>27.08528482758729</v>
      </c>
      <c r="AK572" t="n">
        <v>15.76262815497817</v>
      </c>
      <c r="AL572" t="n">
        <v>-6.907045874298603</v>
      </c>
      <c r="AM572" t="n">
        <v>0.6079290574199481</v>
      </c>
      <c r="AN572" t="n">
        <v>-13.56676583187487</v>
      </c>
      <c r="AO572" t="n">
        <v>124.581535888915</v>
      </c>
      <c r="AP572" t="n">
        <v>951871.0251483287</v>
      </c>
      <c r="AQ572" t="n">
        <v>0.2108011435066409</v>
      </c>
      <c r="AR572" t="n">
        <v>0.2220858142555688</v>
      </c>
      <c r="AS572" t="n">
        <v>0.11848421299564</v>
      </c>
      <c r="AT572" t="n">
        <v>0.2515060627283706</v>
      </c>
      <c r="AU572" t="n">
        <v>0.1971227665137799</v>
      </c>
      <c r="AV572" t="n">
        <v>5.097296758889245</v>
      </c>
      <c r="AW572" t="n">
        <v>99.5251412634608</v>
      </c>
      <c r="AX572" t="n">
        <v>12575.08200658962</v>
      </c>
      <c r="AY572" t="n">
        <v>148394.4045147153</v>
      </c>
      <c r="AZ572" t="n">
        <v>179798.2508254586</v>
      </c>
      <c r="BA572" t="n">
        <v>18440.91089537613</v>
      </c>
      <c r="BB572" t="n">
        <v>57952.28122175889</v>
      </c>
      <c r="BC572" t="n">
        <v>76393.19211713503</v>
      </c>
      <c r="BD572" t="n">
        <v>2.026823738666639</v>
      </c>
      <c r="BE572" t="n">
        <v>1.418894681246692</v>
      </c>
      <c r="BF572" t="n">
        <v>-1.598721155460225e-14</v>
      </c>
      <c r="BG572" t="n">
        <v>13.56676583187487</v>
      </c>
      <c r="BH572" t="n">
        <v>1069.861144837101</v>
      </c>
      <c r="BI572" t="n">
        <v>945.2796089481872</v>
      </c>
      <c r="BJ572" t="n">
        <v>54623.33436873282</v>
      </c>
      <c r="BK572" t="n">
        <v>37985.61928970963</v>
      </c>
      <c r="BL572" t="n">
        <v>447.6361278180811</v>
      </c>
      <c r="BM572" t="n">
        <v>23495.44450564887</v>
      </c>
      <c r="BN572" t="n">
        <v>17151.75330806539</v>
      </c>
      <c r="BO572" t="n">
        <v>15186.28706585869</v>
      </c>
      <c r="BP572" t="n">
        <v>0.1468248276567936</v>
      </c>
      <c r="BQ572" t="n">
        <v>4.884981308350689e-15</v>
      </c>
      <c r="BR572" t="n">
        <v>27.59928515814045</v>
      </c>
      <c r="BS572" t="n">
        <v>3806.977384364569</v>
      </c>
      <c r="BT572" t="n">
        <v>-31.96358203007321</v>
      </c>
      <c r="BU572" t="n">
        <v>429.6332979763204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205</v>
      </c>
      <c r="C573" t="n">
        <v>75</v>
      </c>
      <c r="D573" t="n">
        <v>809.5276295676564</v>
      </c>
      <c r="E573" t="n">
        <v>7.503263099457659</v>
      </c>
      <c r="F573" t="n">
        <v>122.4324002079967</v>
      </c>
      <c r="G573" t="n">
        <v>7178.270473267262</v>
      </c>
      <c r="H573" t="n">
        <v>240335.3730712066</v>
      </c>
      <c r="I573" t="n">
        <v>188010.0666563964</v>
      </c>
      <c r="J573" t="n">
        <v>-709.7669807501721</v>
      </c>
      <c r="K573" t="n">
        <v>140.1607057959091</v>
      </c>
      <c r="L573" t="n">
        <v>-420.9731802839288</v>
      </c>
      <c r="M573" t="n">
        <v>2.026823738666639</v>
      </c>
      <c r="N573" t="n">
        <v>-1.598721155460225e-14</v>
      </c>
      <c r="O573" t="n">
        <v>1069.861144837101</v>
      </c>
      <c r="P573" t="n">
        <v>1.418894681246692</v>
      </c>
      <c r="Q573" t="n">
        <v>13.56676583187487</v>
      </c>
      <c r="R573" t="n">
        <v>945.2796089481872</v>
      </c>
      <c r="S573" t="n">
        <v>69.44727332410923</v>
      </c>
      <c r="T573" t="n">
        <v>973.4945008458359</v>
      </c>
      <c r="U573" t="n">
        <v>46414.14776814403</v>
      </c>
      <c r="V573" t="n">
        <v>306</v>
      </c>
      <c r="W573" t="n">
        <v>798</v>
      </c>
      <c r="X573" t="n">
        <v>271</v>
      </c>
      <c r="Y573" t="n">
        <v>0</v>
      </c>
      <c r="Z573" t="n">
        <v>0.4408738634382043</v>
      </c>
      <c r="AA573" t="n">
        <v>4.826077844559971</v>
      </c>
      <c r="AB573" t="n">
        <v>374.2507219257324</v>
      </c>
      <c r="AC573" t="n">
        <v>4503.701157443179</v>
      </c>
      <c r="AD573" t="n">
        <v>4823.006936254487</v>
      </c>
      <c r="AE573" t="n">
        <v>1.223348685028433</v>
      </c>
      <c r="AF573" t="n">
        <v>19.26315647871454</v>
      </c>
      <c r="AG573" t="n">
        <v>653.6909764722875</v>
      </c>
      <c r="AH573" t="n">
        <v>39344.52458150283</v>
      </c>
      <c r="AI573" t="n">
        <v>25793.25606654909</v>
      </c>
      <c r="AJ573" t="n">
        <v>27.87390007099807</v>
      </c>
      <c r="AK573" t="n">
        <v>13.41601270702211</v>
      </c>
      <c r="AL573" t="n">
        <v>-6.914058984225592</v>
      </c>
      <c r="AM573" t="n">
        <v>0.6079290574199481</v>
      </c>
      <c r="AN573" t="n">
        <v>-13.56676583187487</v>
      </c>
      <c r="AO573" t="n">
        <v>124.581535888915</v>
      </c>
      <c r="AP573" t="n">
        <v>953754.8390730278</v>
      </c>
      <c r="AQ573" t="n">
        <v>0.2103924752839995</v>
      </c>
      <c r="AR573" t="n">
        <v>0.221651424006335</v>
      </c>
      <c r="AS573" t="n">
        <v>0.1194530638644762</v>
      </c>
      <c r="AT573" t="n">
        <v>0.2516087854112115</v>
      </c>
      <c r="AU573" t="n">
        <v>0.1968942514339778</v>
      </c>
      <c r="AV573" t="n">
        <v>5.097270564803424</v>
      </c>
      <c r="AW573" t="n">
        <v>99.52615427121948</v>
      </c>
      <c r="AX573" t="n">
        <v>12575.28829624674</v>
      </c>
      <c r="AY573" t="n">
        <v>148764.9741273811</v>
      </c>
      <c r="AZ573" t="n">
        <v>179938.4154292683</v>
      </c>
      <c r="BA573" t="n">
        <v>18440.91089537613</v>
      </c>
      <c r="BB573" t="n">
        <v>57952.28122175889</v>
      </c>
      <c r="BC573" t="n">
        <v>76393.19211713503</v>
      </c>
      <c r="BD573" t="n">
        <v>2.026823738666639</v>
      </c>
      <c r="BE573" t="n">
        <v>1.418894681246692</v>
      </c>
      <c r="BF573" t="n">
        <v>-1.598721155460225e-14</v>
      </c>
      <c r="BG573" t="n">
        <v>13.56676583187487</v>
      </c>
      <c r="BH573" t="n">
        <v>1069.861144837101</v>
      </c>
      <c r="BI573" t="n">
        <v>945.2796089481872</v>
      </c>
      <c r="BJ573" t="n">
        <v>54623.33436873282</v>
      </c>
      <c r="BK573" t="n">
        <v>37985.61928970963</v>
      </c>
      <c r="BL573" t="n">
        <v>447.6361278180811</v>
      </c>
      <c r="BM573" t="n">
        <v>23495.44450564887</v>
      </c>
      <c r="BN573" t="n">
        <v>17151.75330806539</v>
      </c>
      <c r="BO573" t="n">
        <v>15186.28706585869</v>
      </c>
      <c r="BP573" t="n">
        <v>0.1468248276567936</v>
      </c>
      <c r="BQ573" t="n">
        <v>4.884981308350689e-15</v>
      </c>
      <c r="BR573" t="n">
        <v>27.59928515814045</v>
      </c>
      <c r="BS573" t="n">
        <v>3806.977384364569</v>
      </c>
      <c r="BT573" t="n">
        <v>-31.96358203007321</v>
      </c>
      <c r="BU573" t="n">
        <v>429.6332979763204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205</v>
      </c>
      <c r="C574" t="n">
        <v>75</v>
      </c>
      <c r="D574" t="n">
        <v>809.8412160309659</v>
      </c>
      <c r="E574" t="n">
        <v>7.503263099457659</v>
      </c>
      <c r="F574" t="n">
        <v>122.4331812798307</v>
      </c>
      <c r="G574" t="n">
        <v>7178.340396182178</v>
      </c>
      <c r="H574" t="n">
        <v>240574.9548239479</v>
      </c>
      <c r="I574" t="n">
        <v>188137.7074257681</v>
      </c>
      <c r="J574" t="n">
        <v>-709.7669807501721</v>
      </c>
      <c r="K574" t="n">
        <v>140.1607057959091</v>
      </c>
      <c r="L574" t="n">
        <v>-420.9731802839288</v>
      </c>
      <c r="M574" t="n">
        <v>2.026823738666639</v>
      </c>
      <c r="N574" t="n">
        <v>-1.598721155460225e-14</v>
      </c>
      <c r="O574" t="n">
        <v>1069.861144837101</v>
      </c>
      <c r="P574" t="n">
        <v>1.423103673340141</v>
      </c>
      <c r="Q574" t="n">
        <v>13.56676583187487</v>
      </c>
      <c r="R574" t="n">
        <v>945.2796089481872</v>
      </c>
      <c r="S574" t="n">
        <v>69.45148231620267</v>
      </c>
      <c r="T574" t="n">
        <v>973.4945008458359</v>
      </c>
      <c r="U574" t="n">
        <v>46414.14776814403</v>
      </c>
      <c r="V574" t="n">
        <v>306</v>
      </c>
      <c r="W574" t="n">
        <v>798.6666666666666</v>
      </c>
      <c r="X574" t="n">
        <v>271</v>
      </c>
      <c r="Y574" t="n">
        <v>0</v>
      </c>
      <c r="Z574" t="n">
        <v>0.4408738634382043</v>
      </c>
      <c r="AA574" t="n">
        <v>4.826080055371602</v>
      </c>
      <c r="AB574" t="n">
        <v>374.2528051977493</v>
      </c>
      <c r="AC574" t="n">
        <v>4507.768881945188</v>
      </c>
      <c r="AD574" t="n">
        <v>4825.511442447137</v>
      </c>
      <c r="AE574" t="n">
        <v>1.223348685028433</v>
      </c>
      <c r="AF574" t="n">
        <v>19.26315868952617</v>
      </c>
      <c r="AG574" t="n">
        <v>653.6930597443045</v>
      </c>
      <c r="AH574" t="n">
        <v>39348.59230600484</v>
      </c>
      <c r="AI574" t="n">
        <v>25795.76057247533</v>
      </c>
      <c r="AJ574" t="n">
        <v>31.86686002438776</v>
      </c>
      <c r="AK574" t="n">
        <v>6.106661791118466</v>
      </c>
      <c r="AL574" t="n">
        <v>-6.354759730103368</v>
      </c>
      <c r="AM574" t="n">
        <v>0.6037200653264986</v>
      </c>
      <c r="AN574" t="n">
        <v>-13.56676583187487</v>
      </c>
      <c r="AO574" t="n">
        <v>124.581535888915</v>
      </c>
      <c r="AP574" t="n">
        <v>954222.1170165591</v>
      </c>
      <c r="AQ574" t="n">
        <v>0.2102703001564759</v>
      </c>
      <c r="AR574" t="n">
        <v>0.2215106449101498</v>
      </c>
      <c r="AS574" t="n">
        <v>0.1193980724568239</v>
      </c>
      <c r="AT574" t="n">
        <v>0.2518778107706768</v>
      </c>
      <c r="AU574" t="n">
        <v>0.1969431717058735</v>
      </c>
      <c r="AV574" t="n">
        <v>5.097249012824417</v>
      </c>
      <c r="AW574" t="n">
        <v>99.52695290078033</v>
      </c>
      <c r="AX574" t="n">
        <v>12575.23823165661</v>
      </c>
      <c r="AY574" t="n">
        <v>149002.6467388916</v>
      </c>
      <c r="AZ574" t="n">
        <v>180064.0827392458</v>
      </c>
      <c r="BA574" t="n">
        <v>18440.91089537613</v>
      </c>
      <c r="BB574" t="n">
        <v>58064.7974307122</v>
      </c>
      <c r="BC574" t="n">
        <v>76505.70832608834</v>
      </c>
      <c r="BD574" t="n">
        <v>2.026823738666639</v>
      </c>
      <c r="BE574" t="n">
        <v>1.423103673340141</v>
      </c>
      <c r="BF574" t="n">
        <v>-1.598721155460225e-14</v>
      </c>
      <c r="BG574" t="n">
        <v>13.56676583187487</v>
      </c>
      <c r="BH574" t="n">
        <v>1069.861144837101</v>
      </c>
      <c r="BI574" t="n">
        <v>945.2796089481872</v>
      </c>
      <c r="BJ574" t="n">
        <v>54623.33436873282</v>
      </c>
      <c r="BK574" t="n">
        <v>38098.13549866294</v>
      </c>
      <c r="BL574" t="n">
        <v>447.6361278180811</v>
      </c>
      <c r="BM574" t="n">
        <v>23495.44450564887</v>
      </c>
      <c r="BN574" t="n">
        <v>17151.75330806539</v>
      </c>
      <c r="BO574" t="n">
        <v>15186.28706585869</v>
      </c>
      <c r="BP574" t="n">
        <v>0.1468248276567936</v>
      </c>
      <c r="BQ574" t="n">
        <v>4.884981308350689e-15</v>
      </c>
      <c r="BR574" t="n">
        <v>27.59928515814045</v>
      </c>
      <c r="BS574" t="n">
        <v>3806.977384364569</v>
      </c>
      <c r="BT574" t="n">
        <v>-31.96358203007321</v>
      </c>
      <c r="BU574" t="n">
        <v>429.6332979763204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205</v>
      </c>
      <c r="C575" t="n">
        <v>75</v>
      </c>
      <c r="D575" t="n">
        <v>810.0696362756398</v>
      </c>
      <c r="E575" t="n">
        <v>7.503263099457659</v>
      </c>
      <c r="F575" t="n">
        <v>122.4338490648088</v>
      </c>
      <c r="G575" t="n">
        <v>7178.35613514544</v>
      </c>
      <c r="H575" t="n">
        <v>240729.4980694606</v>
      </c>
      <c r="I575" t="n">
        <v>188245.1001794017</v>
      </c>
      <c r="J575" t="n">
        <v>-703.8695358598738</v>
      </c>
      <c r="K575" t="n">
        <v>140.1607057959091</v>
      </c>
      <c r="L575" t="n">
        <v>-420.9731802839288</v>
      </c>
      <c r="M575" t="n">
        <v>2.795190516103096</v>
      </c>
      <c r="N575" t="n">
        <v>-1.598721155460225e-14</v>
      </c>
      <c r="O575" t="n">
        <v>1069.861144837101</v>
      </c>
      <c r="P575" t="n">
        <v>1.425208169386866</v>
      </c>
      <c r="Q575" t="n">
        <v>13.56676583187487</v>
      </c>
      <c r="R575" t="n">
        <v>759.7430425566785</v>
      </c>
      <c r="S575" t="n">
        <v>70.22195358968587</v>
      </c>
      <c r="T575" t="n">
        <v>973.4945008458359</v>
      </c>
      <c r="U575" t="n">
        <v>46599.68433453554</v>
      </c>
      <c r="V575" t="n">
        <v>306.6666666666667</v>
      </c>
      <c r="W575" t="n">
        <v>799.6666666666666</v>
      </c>
      <c r="X575" t="n">
        <v>271</v>
      </c>
      <c r="Y575" t="n">
        <v>0</v>
      </c>
      <c r="Z575" t="n">
        <v>0.4409642691815308</v>
      </c>
      <c r="AA575" t="n">
        <v>4.826081931450888</v>
      </c>
      <c r="AB575" t="n">
        <v>374.2532737379749</v>
      </c>
      <c r="AC575" t="n">
        <v>4510.384695237749</v>
      </c>
      <c r="AD575" t="n">
        <v>4829.599050538595</v>
      </c>
      <c r="AE575" t="n">
        <v>1.223383618921829</v>
      </c>
      <c r="AF575" t="n">
        <v>19.26316056560546</v>
      </c>
      <c r="AG575" t="n">
        <v>653.69352828453</v>
      </c>
      <c r="AH575" t="n">
        <v>39351.2081192974</v>
      </c>
      <c r="AI575" t="n">
        <v>25798.70975092802</v>
      </c>
      <c r="AJ575" t="n">
        <v>35.88188325900061</v>
      </c>
      <c r="AK575" t="n">
        <v>2.356336179630643</v>
      </c>
      <c r="AL575" t="n">
        <v>0.2415456340812625</v>
      </c>
      <c r="AM575" t="n">
        <v>1.36998234671623</v>
      </c>
      <c r="AN575" t="n">
        <v>-13.56676583187487</v>
      </c>
      <c r="AO575" t="n">
        <v>310.1181022804238</v>
      </c>
      <c r="AP575" t="n">
        <v>954385.1961703015</v>
      </c>
      <c r="AQ575" t="n">
        <v>0.2101664855284086</v>
      </c>
      <c r="AR575" t="n">
        <v>0.2213876152328385</v>
      </c>
      <c r="AS575" t="n">
        <v>0.1193274694228652</v>
      </c>
      <c r="AT575" t="n">
        <v>0.2520757462907747</v>
      </c>
      <c r="AU575" t="n">
        <v>0.197042683525113</v>
      </c>
      <c r="AV575" t="n">
        <v>5.097408291852648</v>
      </c>
      <c r="AW575" t="n">
        <v>99.53125864785142</v>
      </c>
      <c r="AX575" t="n">
        <v>12575.79564020174</v>
      </c>
      <c r="AY575" t="n">
        <v>149158.748072748</v>
      </c>
      <c r="AZ575" t="n">
        <v>180178.6267026748</v>
      </c>
      <c r="BA575" t="n">
        <v>18440.91089537613</v>
      </c>
      <c r="BB575" t="n">
        <v>55172.54814732922</v>
      </c>
      <c r="BC575" t="n">
        <v>73613.45904270536</v>
      </c>
      <c r="BD575" t="n">
        <v>2.795190516103096</v>
      </c>
      <c r="BE575" t="n">
        <v>1.425208169386866</v>
      </c>
      <c r="BF575" t="n">
        <v>-1.598721155460225e-14</v>
      </c>
      <c r="BG575" t="n">
        <v>13.56676583187487</v>
      </c>
      <c r="BH575" t="n">
        <v>1069.861144837101</v>
      </c>
      <c r="BI575" t="n">
        <v>759.7430425566785</v>
      </c>
      <c r="BJ575" t="n">
        <v>75159.23684340471</v>
      </c>
      <c r="BK575" t="n">
        <v>38154.39360313959</v>
      </c>
      <c r="BL575" t="n">
        <v>447.6361278180811</v>
      </c>
      <c r="BM575" t="n">
        <v>23495.44450564887</v>
      </c>
      <c r="BN575" t="n">
        <v>17151.75330806539</v>
      </c>
      <c r="BO575" t="n">
        <v>12243.67712288936</v>
      </c>
      <c r="BP575" t="n">
        <v>0.2183928380147201</v>
      </c>
      <c r="BQ575" t="n">
        <v>4.884981308350689e-15</v>
      </c>
      <c r="BR575" t="n">
        <v>27.59928515814045</v>
      </c>
      <c r="BS575" t="n">
        <v>5719.753579504303</v>
      </c>
      <c r="BT575" t="n">
        <v>-31.96358203007321</v>
      </c>
      <c r="BU575" t="n">
        <v>429.6332979763204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205</v>
      </c>
      <c r="C576" t="n">
        <v>75</v>
      </c>
      <c r="D576" t="n">
        <v>810.2379267492144</v>
      </c>
      <c r="E576" t="n">
        <v>7.503270438428017</v>
      </c>
      <c r="F576" t="n">
        <v>122.434140101458</v>
      </c>
      <c r="G576" t="n">
        <v>7063.036938073252</v>
      </c>
      <c r="H576" t="n">
        <v>242657.9805266919</v>
      </c>
      <c r="I576" t="n">
        <v>188339.9400008188</v>
      </c>
      <c r="J576" t="n">
        <v>-700.9208134147248</v>
      </c>
      <c r="K576" t="n">
        <v>140.1607057959091</v>
      </c>
      <c r="L576" t="n">
        <v>-420.9731802839288</v>
      </c>
      <c r="M576" t="n">
        <v>3.179373904821324</v>
      </c>
      <c r="N576" t="n">
        <v>-1.598721155460225e-14</v>
      </c>
      <c r="O576" t="n">
        <v>1069.861144837101</v>
      </c>
      <c r="P576" t="n">
        <v>1.425208169386866</v>
      </c>
      <c r="Q576" t="n">
        <v>13.56676583187487</v>
      </c>
      <c r="R576" t="n">
        <v>666.9747593609239</v>
      </c>
      <c r="S576" t="n">
        <v>70.60613697840409</v>
      </c>
      <c r="T576" t="n">
        <v>973.4945008458359</v>
      </c>
      <c r="U576" t="n">
        <v>46807.78365147577</v>
      </c>
      <c r="V576" t="n">
        <v>307</v>
      </c>
      <c r="W576" t="n">
        <v>800</v>
      </c>
      <c r="X576" t="n">
        <v>271.6666666666667</v>
      </c>
      <c r="Y576" t="n">
        <v>0</v>
      </c>
      <c r="Z576" t="n">
        <v>0.4410094891022213</v>
      </c>
      <c r="AA576" t="n">
        <v>4.826082746600426</v>
      </c>
      <c r="AB576" t="n">
        <v>374.254015959895</v>
      </c>
      <c r="AC576" t="n">
        <v>4512.070076475909</v>
      </c>
      <c r="AD576" t="n">
        <v>4832.458865682268</v>
      </c>
      <c r="AE576" t="n">
        <v>1.223401102917555</v>
      </c>
      <c r="AF576" t="n">
        <v>19.263161380755</v>
      </c>
      <c r="AG576" t="n">
        <v>653.6940238047491</v>
      </c>
      <c r="AH576" t="n">
        <v>39352.892795902</v>
      </c>
      <c r="AI576" t="n">
        <v>25801.00035131892</v>
      </c>
      <c r="AJ576" t="n">
        <v>37.62112159816198</v>
      </c>
      <c r="AK576" t="n">
        <v>1.348561268711464</v>
      </c>
      <c r="AL576" t="n">
        <v>4.01744343932729</v>
      </c>
      <c r="AM576" t="n">
        <v>1.754165735434459</v>
      </c>
      <c r="AN576" t="n">
        <v>-13.56676583187487</v>
      </c>
      <c r="AO576" t="n">
        <v>402.8863854761782</v>
      </c>
      <c r="AP576" t="n">
        <v>954561.6094744415</v>
      </c>
      <c r="AQ576" t="n">
        <v>0.2100832492225227</v>
      </c>
      <c r="AR576" t="n">
        <v>0.2213380120183715</v>
      </c>
      <c r="AS576" t="n">
        <v>0.1192680777997022</v>
      </c>
      <c r="AT576" t="n">
        <v>0.2521947785536713</v>
      </c>
      <c r="AU576" t="n">
        <v>0.1971158824057322</v>
      </c>
      <c r="AV576" t="n">
        <v>5.097545719912191</v>
      </c>
      <c r="AW576" t="n">
        <v>99.53285595177901</v>
      </c>
      <c r="AX576" t="n">
        <v>12576.26048640457</v>
      </c>
      <c r="AY576" t="n">
        <v>149259.6673960672</v>
      </c>
      <c r="AZ576" t="n">
        <v>180277.8213369366</v>
      </c>
      <c r="BA576" t="n">
        <v>18440.91089537613</v>
      </c>
      <c r="BB576" t="n">
        <v>53698.29445339941</v>
      </c>
      <c r="BC576" t="n">
        <v>72139.20534877555</v>
      </c>
      <c r="BD576" t="n">
        <v>3.179373904821324</v>
      </c>
      <c r="BE576" t="n">
        <v>1.425208169386866</v>
      </c>
      <c r="BF576" t="n">
        <v>-1.598721155460225e-14</v>
      </c>
      <c r="BG576" t="n">
        <v>13.56676583187487</v>
      </c>
      <c r="BH576" t="n">
        <v>1069.861144837101</v>
      </c>
      <c r="BI576" t="n">
        <v>666.9747593609239</v>
      </c>
      <c r="BJ576" t="n">
        <v>85427.18808074066</v>
      </c>
      <c r="BK576" t="n">
        <v>38154.39360313959</v>
      </c>
      <c r="BL576" t="n">
        <v>447.6361278180811</v>
      </c>
      <c r="BM576" t="n">
        <v>23495.44450564887</v>
      </c>
      <c r="BN576" t="n">
        <v>17151.75330806539</v>
      </c>
      <c r="BO576" t="n">
        <v>10772.3721514047</v>
      </c>
      <c r="BP576" t="n">
        <v>0.2541768431936833</v>
      </c>
      <c r="BQ576" t="n">
        <v>4.884981308350689e-15</v>
      </c>
      <c r="BR576" t="n">
        <v>27.59928515814045</v>
      </c>
      <c r="BS576" t="n">
        <v>6676.141677074171</v>
      </c>
      <c r="BT576" t="n">
        <v>-31.96358203007321</v>
      </c>
      <c r="BU576" t="n">
        <v>429.6332979763204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205</v>
      </c>
      <c r="C577" t="n">
        <v>75</v>
      </c>
      <c r="D577" t="n">
        <v>811.0374554852924</v>
      </c>
      <c r="E577" t="n">
        <v>7.503270438428017</v>
      </c>
      <c r="F577" t="n">
        <v>121.5744423284727</v>
      </c>
      <c r="G577" t="n">
        <v>7055.309425363052</v>
      </c>
      <c r="H577" t="n">
        <v>243773.7789972368</v>
      </c>
      <c r="I577" t="n">
        <v>189773.5359534289</v>
      </c>
      <c r="J577" t="n">
        <v>-700.9208134147248</v>
      </c>
      <c r="K577" t="n">
        <v>140.1607057959091</v>
      </c>
      <c r="L577" t="n">
        <v>-420.9731802839288</v>
      </c>
      <c r="M577" t="n">
        <v>3.179373904821324</v>
      </c>
      <c r="N577" t="n">
        <v>-1.598721155460225e-14</v>
      </c>
      <c r="O577" t="n">
        <v>1069.861144837101</v>
      </c>
      <c r="P577" t="n">
        <v>1.425208169386866</v>
      </c>
      <c r="Q577" t="n">
        <v>13.56676583187487</v>
      </c>
      <c r="R577" t="n">
        <v>666.9747593609239</v>
      </c>
      <c r="S577" t="n">
        <v>70.60613697840409</v>
      </c>
      <c r="T577" t="n">
        <v>974.3550402790615</v>
      </c>
      <c r="U577" t="n">
        <v>46865.44916834802</v>
      </c>
      <c r="V577" t="n">
        <v>307</v>
      </c>
      <c r="W577" t="n">
        <v>800</v>
      </c>
      <c r="X577" t="n">
        <v>273.3333333333333</v>
      </c>
      <c r="Y577" t="n">
        <v>0</v>
      </c>
      <c r="Z577" t="n">
        <v>0.4410094891022213</v>
      </c>
      <c r="AA577" t="n">
        <v>4.826692967586609</v>
      </c>
      <c r="AB577" t="n">
        <v>375.7041501287679</v>
      </c>
      <c r="AC577" t="n">
        <v>4513.083407825078</v>
      </c>
      <c r="AD577" t="n">
        <v>4834.13191311193</v>
      </c>
      <c r="AE577" t="n">
        <v>1.223401102917555</v>
      </c>
      <c r="AF577" t="n">
        <v>19.26339751244914</v>
      </c>
      <c r="AG577" t="n">
        <v>655.1440346227716</v>
      </c>
      <c r="AH577" t="n">
        <v>39353.90543194096</v>
      </c>
      <c r="AI577" t="n">
        <v>25802.67304694938</v>
      </c>
      <c r="AJ577" t="n">
        <v>49.85619981854774</v>
      </c>
      <c r="AK577" t="n">
        <v>-2.73434723076528</v>
      </c>
      <c r="AL577" t="n">
        <v>6.75933373909708</v>
      </c>
      <c r="AM577" t="n">
        <v>1.754165735434459</v>
      </c>
      <c r="AN577" t="n">
        <v>-13.56676583187487</v>
      </c>
      <c r="AO577" t="n">
        <v>402.8863854761782</v>
      </c>
      <c r="AP577" t="n">
        <v>954738.3341989225</v>
      </c>
      <c r="AQ577" t="n">
        <v>0.2100404911037834</v>
      </c>
      <c r="AR577" t="n">
        <v>0.2212882258847864</v>
      </c>
      <c r="AS577" t="n">
        <v>0.1163554778822089</v>
      </c>
      <c r="AT577" t="n">
        <v>0.2551309967028593</v>
      </c>
      <c r="AU577" t="n">
        <v>0.197184808426362</v>
      </c>
      <c r="AV577" t="n">
        <v>5.097616258924448</v>
      </c>
      <c r="AW577" t="n">
        <v>99.53480746472037</v>
      </c>
      <c r="AX577" t="n">
        <v>12626.53396132518</v>
      </c>
      <c r="AY577" t="n">
        <v>149326.2767074972</v>
      </c>
      <c r="AZ577" t="n">
        <v>180365.0646231849</v>
      </c>
      <c r="BA577" t="n">
        <v>18440.91089537613</v>
      </c>
      <c r="BB577" t="n">
        <v>53698.29445339941</v>
      </c>
      <c r="BC577" t="n">
        <v>72139.20534877555</v>
      </c>
      <c r="BD577" t="n">
        <v>3.179373904821324</v>
      </c>
      <c r="BE577" t="n">
        <v>1.425208169386866</v>
      </c>
      <c r="BF577" t="n">
        <v>-1.598721155460225e-14</v>
      </c>
      <c r="BG577" t="n">
        <v>13.56676583187487</v>
      </c>
      <c r="BH577" t="n">
        <v>1069.861144837101</v>
      </c>
      <c r="BI577" t="n">
        <v>666.9747593609239</v>
      </c>
      <c r="BJ577" t="n">
        <v>85427.18808074066</v>
      </c>
      <c r="BK577" t="n">
        <v>38154.39360313959</v>
      </c>
      <c r="BL577" t="n">
        <v>447.6361278180811</v>
      </c>
      <c r="BM577" t="n">
        <v>23495.44450564887</v>
      </c>
      <c r="BN577" t="n">
        <v>17151.75330806539</v>
      </c>
      <c r="BO577" t="n">
        <v>10772.3721514047</v>
      </c>
      <c r="BP577" t="n">
        <v>0.2541768431936833</v>
      </c>
      <c r="BQ577" t="n">
        <v>4.884981308350689e-15</v>
      </c>
      <c r="BR577" t="n">
        <v>27.59928515814045</v>
      </c>
      <c r="BS577" t="n">
        <v>6676.141677074171</v>
      </c>
      <c r="BT577" t="n">
        <v>-31.96358203007321</v>
      </c>
      <c r="BU577" t="n">
        <v>429.6332979763204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205</v>
      </c>
      <c r="C578" t="n">
        <v>75</v>
      </c>
      <c r="D578" t="n">
        <v>811.6244862207917</v>
      </c>
      <c r="E578" t="n">
        <v>7.503270438428017</v>
      </c>
      <c r="F578" t="n">
        <v>121.1446267602144</v>
      </c>
      <c r="G578" t="n">
        <v>7091.896788845222</v>
      </c>
      <c r="H578" t="n">
        <v>243884.1814676869</v>
      </c>
      <c r="I578" t="n">
        <v>190517.2007815078</v>
      </c>
      <c r="J578" t="n">
        <v>-700.9208134147248</v>
      </c>
      <c r="K578" t="n">
        <v>140.1607057959091</v>
      </c>
      <c r="L578" t="n">
        <v>-420.9731802839288</v>
      </c>
      <c r="M578" t="n">
        <v>3.179373904821324</v>
      </c>
      <c r="N578" t="n">
        <v>-1.598721155460225e-14</v>
      </c>
      <c r="O578" t="n">
        <v>1069.861144837101</v>
      </c>
      <c r="P578" t="n">
        <v>1.425208169386866</v>
      </c>
      <c r="Q578" t="n">
        <v>13.56676583187487</v>
      </c>
      <c r="R578" t="n">
        <v>666.9747593609239</v>
      </c>
      <c r="S578" t="n">
        <v>70.60613697840409</v>
      </c>
      <c r="T578" t="n">
        <v>974.7853099956743</v>
      </c>
      <c r="U578" t="n">
        <v>46865.44916834802</v>
      </c>
      <c r="V578" t="n">
        <v>307</v>
      </c>
      <c r="W578" t="n">
        <v>800</v>
      </c>
      <c r="X578" t="n">
        <v>274</v>
      </c>
      <c r="Y578" t="n">
        <v>0</v>
      </c>
      <c r="Z578" t="n">
        <v>0.4410094891022213</v>
      </c>
      <c r="AA578" t="n">
        <v>4.826998105648791</v>
      </c>
      <c r="AB578" t="n">
        <v>376.7720687983023</v>
      </c>
      <c r="AC578" t="n">
        <v>4513.738922150077</v>
      </c>
      <c r="AD578" t="n">
        <v>4835.612681278055</v>
      </c>
      <c r="AE578" t="n">
        <v>1.223401102917555</v>
      </c>
      <c r="AF578" t="n">
        <v>19.2635156058653</v>
      </c>
      <c r="AG578" t="n">
        <v>656.211953292306</v>
      </c>
      <c r="AH578" t="n">
        <v>39354.56077476924</v>
      </c>
      <c r="AI578" t="n">
        <v>25804.15363921591</v>
      </c>
      <c r="AJ578" t="n">
        <v>52.41981263243895</v>
      </c>
      <c r="AK578" t="n">
        <v>-3.661409562609732</v>
      </c>
      <c r="AL578" t="n">
        <v>7.651274507220322</v>
      </c>
      <c r="AM578" t="n">
        <v>1.754165735434459</v>
      </c>
      <c r="AN578" t="n">
        <v>-13.56676583187487</v>
      </c>
      <c r="AO578" t="n">
        <v>402.8863854761782</v>
      </c>
      <c r="AP578" t="n">
        <v>955493.9238604117</v>
      </c>
      <c r="AQ578" t="n">
        <v>0.2097942730017003</v>
      </c>
      <c r="AR578" t="n">
        <v>0.2187315167803809</v>
      </c>
      <c r="AS578" t="n">
        <v>0.1170253877106631</v>
      </c>
      <c r="AT578" t="n">
        <v>0.255212112772121</v>
      </c>
      <c r="AU578" t="n">
        <v>0.1992367097351347</v>
      </c>
      <c r="AV578" t="n">
        <v>5.097913207641902</v>
      </c>
      <c r="AW578" t="n">
        <v>99.53972707344728</v>
      </c>
      <c r="AX578" t="n">
        <v>12664.10675327512</v>
      </c>
      <c r="AY578" t="n">
        <v>149372.9621702214</v>
      </c>
      <c r="AZ578" t="n">
        <v>180439.3959468192</v>
      </c>
      <c r="BA578" t="n">
        <v>18440.91089537613</v>
      </c>
      <c r="BB578" t="n">
        <v>53698.29445339941</v>
      </c>
      <c r="BC578" t="n">
        <v>72139.20534877555</v>
      </c>
      <c r="BD578" t="n">
        <v>3.179373904821324</v>
      </c>
      <c r="BE578" t="n">
        <v>1.425208169386866</v>
      </c>
      <c r="BF578" t="n">
        <v>-1.598721155460225e-14</v>
      </c>
      <c r="BG578" t="n">
        <v>13.56676583187487</v>
      </c>
      <c r="BH578" t="n">
        <v>1069.861144837101</v>
      </c>
      <c r="BI578" t="n">
        <v>666.9747593609239</v>
      </c>
      <c r="BJ578" t="n">
        <v>85427.18808074066</v>
      </c>
      <c r="BK578" t="n">
        <v>38154.39360313959</v>
      </c>
      <c r="BL578" t="n">
        <v>447.6361278180811</v>
      </c>
      <c r="BM578" t="n">
        <v>23495.44450564887</v>
      </c>
      <c r="BN578" t="n">
        <v>17151.75330806539</v>
      </c>
      <c r="BO578" t="n">
        <v>10772.3721514047</v>
      </c>
      <c r="BP578" t="n">
        <v>0.2541768431936833</v>
      </c>
      <c r="BQ578" t="n">
        <v>4.884981308350689e-15</v>
      </c>
      <c r="BR578" t="n">
        <v>27.59928515814045</v>
      </c>
      <c r="BS578" t="n">
        <v>6676.141677074171</v>
      </c>
      <c r="BT578" t="n">
        <v>-31.96358203007321</v>
      </c>
      <c r="BU578" t="n">
        <v>429.6332979763204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205</v>
      </c>
      <c r="C579" t="n">
        <v>75</v>
      </c>
      <c r="D579" t="n">
        <v>812.0659622356753</v>
      </c>
      <c r="E579" t="n">
        <v>7.503263717330739</v>
      </c>
      <c r="F579" t="n">
        <v>121.1447491833193</v>
      </c>
      <c r="G579" t="n">
        <v>7119.223563233606</v>
      </c>
      <c r="H579" t="n">
        <v>243912.047379025</v>
      </c>
      <c r="I579" t="n">
        <v>190576.1504074644</v>
      </c>
      <c r="J579" t="n">
        <v>-701.3470268719075</v>
      </c>
      <c r="K579" t="n">
        <v>140.1607057959091</v>
      </c>
      <c r="L579" t="n">
        <v>-420.9731802839288</v>
      </c>
      <c r="M579" t="n">
        <v>3.162347018970912</v>
      </c>
      <c r="N579" t="n">
        <v>-1.598721155460225e-14</v>
      </c>
      <c r="O579" t="n">
        <v>1069.861144837101</v>
      </c>
      <c r="P579" t="n">
        <v>1.425208169386866</v>
      </c>
      <c r="Q579" t="n">
        <v>13.56676583187487</v>
      </c>
      <c r="R579" t="n">
        <v>689.5703930038285</v>
      </c>
      <c r="S579" t="n">
        <v>70.62316386425449</v>
      </c>
      <c r="T579" t="n">
        <v>974.7853099956743</v>
      </c>
      <c r="U579" t="n">
        <v>46888.04480199093</v>
      </c>
      <c r="V579" t="n">
        <v>307.6666666666667</v>
      </c>
      <c r="W579" t="n">
        <v>800.6666666666666</v>
      </c>
      <c r="X579" t="n">
        <v>274</v>
      </c>
      <c r="Y579" t="n">
        <v>0</v>
      </c>
      <c r="Z579" t="n">
        <v>0.4411991728735444</v>
      </c>
      <c r="AA579" t="n">
        <v>4.826998390639581</v>
      </c>
      <c r="AB579" t="n">
        <v>377.5731805211</v>
      </c>
      <c r="AC579" t="n">
        <v>4514.259187099143</v>
      </c>
      <c r="AD579" t="n">
        <v>4836.867964157301</v>
      </c>
      <c r="AE579" t="n">
        <v>1.223474358769964</v>
      </c>
      <c r="AF579" t="n">
        <v>19.26351589085609</v>
      </c>
      <c r="AG579" t="n">
        <v>657.0130650151036</v>
      </c>
      <c r="AH579" t="n">
        <v>39355.02875548426</v>
      </c>
      <c r="AI579" t="n">
        <v>25805.40892209515</v>
      </c>
      <c r="AJ579" t="n">
        <v>36.49178089571858</v>
      </c>
      <c r="AK579" t="n">
        <v>-2.191676597488722</v>
      </c>
      <c r="AL579" t="n">
        <v>7.42633229457194</v>
      </c>
      <c r="AM579" t="n">
        <v>1.737138849584047</v>
      </c>
      <c r="AN579" t="n">
        <v>-13.56676583187487</v>
      </c>
      <c r="AO579" t="n">
        <v>380.2907518332738</v>
      </c>
      <c r="AP579" t="n">
        <v>956218.489924782</v>
      </c>
      <c r="AQ579" t="n">
        <v>0.209658132073639</v>
      </c>
      <c r="AR579" t="n">
        <v>0.2185793469854065</v>
      </c>
      <c r="AS579" t="n">
        <v>0.1175520720876633</v>
      </c>
      <c r="AT579" t="n">
        <v>0.2550583294993495</v>
      </c>
      <c r="AU579" t="n">
        <v>0.1991521193539418</v>
      </c>
      <c r="AV579" t="n">
        <v>5.097861123438168</v>
      </c>
      <c r="AW579" t="n">
        <v>99.53933847598064</v>
      </c>
      <c r="AX579" t="n">
        <v>12691.341796012</v>
      </c>
      <c r="AY579" t="n">
        <v>149400.7778946909</v>
      </c>
      <c r="AZ579" t="n">
        <v>180498.638935493</v>
      </c>
      <c r="BA579" t="n">
        <v>18799.0534763827</v>
      </c>
      <c r="BB579" t="n">
        <v>53698.29445339941</v>
      </c>
      <c r="BC579" t="n">
        <v>72497.34792978212</v>
      </c>
      <c r="BD579" t="n">
        <v>3.162347018970912</v>
      </c>
      <c r="BE579" t="n">
        <v>1.425208169386866</v>
      </c>
      <c r="BF579" t="n">
        <v>-1.598721155460225e-14</v>
      </c>
      <c r="BG579" t="n">
        <v>13.56676583187487</v>
      </c>
      <c r="BH579" t="n">
        <v>1069.861144837101</v>
      </c>
      <c r="BI579" t="n">
        <v>689.5703930038285</v>
      </c>
      <c r="BJ579" t="n">
        <v>84972.04782556459</v>
      </c>
      <c r="BK579" t="n">
        <v>38154.39360313959</v>
      </c>
      <c r="BL579" t="n">
        <v>447.6361278180811</v>
      </c>
      <c r="BM579" t="n">
        <v>23495.44450564887</v>
      </c>
      <c r="BN579" t="n">
        <v>17151.75330806539</v>
      </c>
      <c r="BO579" t="n">
        <v>11130.51473241127</v>
      </c>
      <c r="BP579" t="n">
        <v>0.2299727040725536</v>
      </c>
      <c r="BQ579" t="n">
        <v>4.884981308350689e-15</v>
      </c>
      <c r="BR579" t="n">
        <v>27.59928515814045</v>
      </c>
      <c r="BS579" t="n">
        <v>6029.148553804861</v>
      </c>
      <c r="BT579" t="n">
        <v>-31.96358203007321</v>
      </c>
      <c r="BU579" t="n">
        <v>429.6332979763204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205</v>
      </c>
      <c r="C580" t="n">
        <v>75</v>
      </c>
      <c r="D580" t="n">
        <v>812.4051367178304</v>
      </c>
      <c r="E580" t="n">
        <v>7.503300527784339</v>
      </c>
      <c r="F580" t="n">
        <v>121.144853614058</v>
      </c>
      <c r="G580" t="n">
        <v>7139.911311553962</v>
      </c>
      <c r="H580" t="n">
        <v>243930.706560379</v>
      </c>
      <c r="I580" t="n">
        <v>190628.0014318688</v>
      </c>
      <c r="J580" t="n">
        <v>-701.5601336004989</v>
      </c>
      <c r="K580" t="n">
        <v>140.1607057959091</v>
      </c>
      <c r="L580" t="n">
        <v>-420.9731802839288</v>
      </c>
      <c r="M580" t="n">
        <v>3.153833576045706</v>
      </c>
      <c r="N580" t="n">
        <v>-1.598721155460225e-14</v>
      </c>
      <c r="O580" t="n">
        <v>1069.861144837101</v>
      </c>
      <c r="P580" t="n">
        <v>1.425208169386866</v>
      </c>
      <c r="Q580" t="n">
        <v>13.56676583187487</v>
      </c>
      <c r="R580" t="n">
        <v>700.8682098252807</v>
      </c>
      <c r="S580" t="n">
        <v>70.63167730717971</v>
      </c>
      <c r="T580" t="n">
        <v>974.7853099956743</v>
      </c>
      <c r="U580" t="n">
        <v>46899.34261881238</v>
      </c>
      <c r="V580" t="n">
        <v>308</v>
      </c>
      <c r="W580" t="n">
        <v>801</v>
      </c>
      <c r="X580" t="n">
        <v>274</v>
      </c>
      <c r="Y580" t="n">
        <v>0</v>
      </c>
      <c r="Z580" t="n">
        <v>0.4412941045961902</v>
      </c>
      <c r="AA580" t="n">
        <v>4.826998631428397</v>
      </c>
      <c r="AB580" t="n">
        <v>378.1815558723549</v>
      </c>
      <c r="AC580" t="n">
        <v>4514.594146150258</v>
      </c>
      <c r="AD580" t="n">
        <v>4837.969887540951</v>
      </c>
      <c r="AE580" t="n">
        <v>1.223511076533154</v>
      </c>
      <c r="AF580" t="n">
        <v>19.2635161316449</v>
      </c>
      <c r="AG580" t="n">
        <v>657.6214403663586</v>
      </c>
      <c r="AH580" t="n">
        <v>39355.33757241836</v>
      </c>
      <c r="AI580" t="n">
        <v>25806.51084547881</v>
      </c>
      <c r="AJ580" t="n">
        <v>4.51966804806109</v>
      </c>
      <c r="AK580" t="n">
        <v>7.042229083240403</v>
      </c>
      <c r="AL580" t="n">
        <v>6.041215859429716</v>
      </c>
      <c r="AM580" t="n">
        <v>1.728625406658842</v>
      </c>
      <c r="AN580" t="n">
        <v>-13.56676583187487</v>
      </c>
      <c r="AO580" t="n">
        <v>368.9929350118215</v>
      </c>
      <c r="AP580" t="n">
        <v>956845.8937087167</v>
      </c>
      <c r="AQ580" t="n">
        <v>0.2096129176642557</v>
      </c>
      <c r="AR580" t="n">
        <v>0.2184501721909778</v>
      </c>
      <c r="AS580" t="n">
        <v>0.1179293943697185</v>
      </c>
      <c r="AT580" t="n">
        <v>0.2549246722881055</v>
      </c>
      <c r="AU580" t="n">
        <v>0.1990828434869425</v>
      </c>
      <c r="AV580" t="n">
        <v>5.097854352936002</v>
      </c>
      <c r="AW580" t="n">
        <v>99.54176562548177</v>
      </c>
      <c r="AX580" t="n">
        <v>12712.40423665617</v>
      </c>
      <c r="AY580" t="n">
        <v>149422.9086972163</v>
      </c>
      <c r="AZ580" t="n">
        <v>180555.8092047817</v>
      </c>
      <c r="BA580" t="n">
        <v>18978.12476688599</v>
      </c>
      <c r="BB580" t="n">
        <v>53698.29445339941</v>
      </c>
      <c r="BC580" t="n">
        <v>72676.4192202854</v>
      </c>
      <c r="BD580" t="n">
        <v>3.153833576045706</v>
      </c>
      <c r="BE580" t="n">
        <v>1.425208169386866</v>
      </c>
      <c r="BF580" t="n">
        <v>-1.598721155460225e-14</v>
      </c>
      <c r="BG580" t="n">
        <v>13.56676583187487</v>
      </c>
      <c r="BH580" t="n">
        <v>1069.861144837101</v>
      </c>
      <c r="BI580" t="n">
        <v>700.8682098252807</v>
      </c>
      <c r="BJ580" t="n">
        <v>84744.47769797656</v>
      </c>
      <c r="BK580" t="n">
        <v>38154.39360313959</v>
      </c>
      <c r="BL580" t="n">
        <v>447.6361278180811</v>
      </c>
      <c r="BM580" t="n">
        <v>23495.44450564887</v>
      </c>
      <c r="BN580" t="n">
        <v>17151.75330806539</v>
      </c>
      <c r="BO580" t="n">
        <v>11309.58602291455</v>
      </c>
      <c r="BP580" t="n">
        <v>0.2178706345119888</v>
      </c>
      <c r="BQ580" t="n">
        <v>4.884981308350689e-15</v>
      </c>
      <c r="BR580" t="n">
        <v>27.59928515814045</v>
      </c>
      <c r="BS580" t="n">
        <v>5705.651992170207</v>
      </c>
      <c r="BT580" t="n">
        <v>-31.96358203007321</v>
      </c>
      <c r="BU580" t="n">
        <v>429.6332979763204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205</v>
      </c>
      <c r="C581" t="n">
        <v>75</v>
      </c>
      <c r="D581" t="n">
        <v>812.6700270052947</v>
      </c>
      <c r="E581" t="n">
        <v>7.503301469125482</v>
      </c>
      <c r="F581" t="n">
        <v>121.1449489907564</v>
      </c>
      <c r="G581" t="n">
        <v>7155.774867596329</v>
      </c>
      <c r="H581" t="n">
        <v>243943.3376769798</v>
      </c>
      <c r="I581" t="n">
        <v>190675.8955955439</v>
      </c>
      <c r="J581" t="n">
        <v>-701.5601336004989</v>
      </c>
      <c r="K581" t="n">
        <v>140.1607057959091</v>
      </c>
      <c r="L581" t="n">
        <v>-420.9731802839288</v>
      </c>
      <c r="M581" t="n">
        <v>3.153833576045706</v>
      </c>
      <c r="N581" t="n">
        <v>-1.598721155460225e-14</v>
      </c>
      <c r="O581" t="n">
        <v>1563.180554645433</v>
      </c>
      <c r="P581" t="n">
        <v>1.425208169386866</v>
      </c>
      <c r="Q581" t="n">
        <v>13.56676583187487</v>
      </c>
      <c r="R581" t="n">
        <v>700.8682098252807</v>
      </c>
      <c r="S581" t="n">
        <v>70.63167730717971</v>
      </c>
      <c r="T581" t="n">
        <v>974.7853099956743</v>
      </c>
      <c r="U581" t="n">
        <v>47392.66202862071</v>
      </c>
      <c r="V581" t="n">
        <v>308.6666666666667</v>
      </c>
      <c r="W581" t="n">
        <v>801</v>
      </c>
      <c r="X581" t="n">
        <v>274</v>
      </c>
      <c r="Y581" t="n">
        <v>0</v>
      </c>
      <c r="Z581" t="n">
        <v>0.4412941067034953</v>
      </c>
      <c r="AA581" t="n">
        <v>4.826998850667212</v>
      </c>
      <c r="AB581" t="n">
        <v>384.9859694023735</v>
      </c>
      <c r="AC581" t="n">
        <v>4514.793011413461</v>
      </c>
      <c r="AD581" t="n">
        <v>4838.984571542607</v>
      </c>
      <c r="AE581" t="n">
        <v>1.223511078640459</v>
      </c>
      <c r="AF581" t="n">
        <v>19.26351635088372</v>
      </c>
      <c r="AG581" t="n">
        <v>660.535958895318</v>
      </c>
      <c r="AH581" t="n">
        <v>39355.53643768156</v>
      </c>
      <c r="AI581" t="n">
        <v>25807.52552948046</v>
      </c>
      <c r="AJ581" t="n">
        <v>-19.28098302787095</v>
      </c>
      <c r="AK581" t="n">
        <v>16.28598866777388</v>
      </c>
      <c r="AL581" t="n">
        <v>1.38840313532739</v>
      </c>
      <c r="AM581" t="n">
        <v>1.728625406658842</v>
      </c>
      <c r="AN581" t="n">
        <v>-13.56676583187487</v>
      </c>
      <c r="AO581" t="n">
        <v>862.312344820153</v>
      </c>
      <c r="AP581" t="n">
        <v>957564.0473027482</v>
      </c>
      <c r="AQ581" t="n">
        <v>0.2096258592958868</v>
      </c>
      <c r="AR581" t="n">
        <v>0.218408731735374</v>
      </c>
      <c r="AS581" t="n">
        <v>0.1182244147300173</v>
      </c>
      <c r="AT581" t="n">
        <v>0.2547536027342571</v>
      </c>
      <c r="AU581" t="n">
        <v>0.1989873915044647</v>
      </c>
      <c r="AV581" t="n">
        <v>5.097653967674606</v>
      </c>
      <c r="AW581" t="n">
        <v>99.54084728167523</v>
      </c>
      <c r="AX581" t="n">
        <v>12728.33003317915</v>
      </c>
      <c r="AY581" t="n">
        <v>149439.3730676477</v>
      </c>
      <c r="AZ581" t="n">
        <v>180609.2648127117</v>
      </c>
      <c r="BA581" t="n">
        <v>18978.12476688599</v>
      </c>
      <c r="BB581" t="n">
        <v>53698.29445339941</v>
      </c>
      <c r="BC581" t="n">
        <v>72676.4192202854</v>
      </c>
      <c r="BD581" t="n">
        <v>3.153833576045706</v>
      </c>
      <c r="BE581" t="n">
        <v>1.425208169386866</v>
      </c>
      <c r="BF581" t="n">
        <v>-1.598721155460225e-14</v>
      </c>
      <c r="BG581" t="n">
        <v>13.56676583187487</v>
      </c>
      <c r="BH581" t="n">
        <v>1563.180554645433</v>
      </c>
      <c r="BI581" t="n">
        <v>700.8682098252807</v>
      </c>
      <c r="BJ581" t="n">
        <v>84744.47769797656</v>
      </c>
      <c r="BK581" t="n">
        <v>38154.39360313959</v>
      </c>
      <c r="BL581" t="n">
        <v>447.6361278180811</v>
      </c>
      <c r="BM581" t="n">
        <v>23495.44450564887</v>
      </c>
      <c r="BN581" t="n">
        <v>24981.59307556345</v>
      </c>
      <c r="BO581" t="n">
        <v>11309.58602291455</v>
      </c>
      <c r="BP581" t="n">
        <v>0.2178706345119888</v>
      </c>
      <c r="BQ581" t="n">
        <v>4.884981308350689e-15</v>
      </c>
      <c r="BR581" t="n">
        <v>137.3500006640318</v>
      </c>
      <c r="BS581" t="n">
        <v>5705.651992170207</v>
      </c>
      <c r="BT581" t="n">
        <v>-31.96358203007321</v>
      </c>
      <c r="BU581" t="n">
        <v>2171.568643908217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205</v>
      </c>
      <c r="C582" t="n">
        <v>75</v>
      </c>
      <c r="D582" t="n">
        <v>812.894200438539</v>
      </c>
      <c r="E582" t="n">
        <v>7.46904432590004</v>
      </c>
      <c r="F582" t="n">
        <v>121.1450404202138</v>
      </c>
      <c r="G582" t="n">
        <v>7168.996034898558</v>
      </c>
      <c r="H582" t="n">
        <v>243951.9380003921</v>
      </c>
      <c r="I582" t="n">
        <v>191627.473646179</v>
      </c>
      <c r="J582" t="n">
        <v>-683.261688328252</v>
      </c>
      <c r="K582" t="n">
        <v>140.1607057959091</v>
      </c>
      <c r="L582" t="n">
        <v>-420.9731802839288</v>
      </c>
      <c r="M582" t="n">
        <v>1.842601419434268</v>
      </c>
      <c r="N582" t="n">
        <v>-1.598721155460225e-14</v>
      </c>
      <c r="O582" t="n">
        <v>1809.840259549598</v>
      </c>
      <c r="P582" t="n">
        <v>1.425208169386866</v>
      </c>
      <c r="Q582" t="n">
        <v>15.49827143234877</v>
      </c>
      <c r="R582" t="n">
        <v>700.8682098252807</v>
      </c>
      <c r="S582" t="n">
        <v>71.9767234677217</v>
      </c>
      <c r="T582" t="n">
        <v>976.7168155961482</v>
      </c>
      <c r="U582" t="n">
        <v>47639.32173352488</v>
      </c>
      <c r="V582" t="n">
        <v>309.6666666666667</v>
      </c>
      <c r="W582" t="n">
        <v>801.6666666666666</v>
      </c>
      <c r="X582" t="n">
        <v>274.6666666666667</v>
      </c>
      <c r="Y582" t="n">
        <v>0</v>
      </c>
      <c r="Z582" t="n">
        <v>0.457788293373286</v>
      </c>
      <c r="AA582" t="n">
        <v>4.826999059807629</v>
      </c>
      <c r="AB582" t="n">
        <v>388.5452547294048</v>
      </c>
      <c r="AC582" t="n">
        <v>4514.929340144055</v>
      </c>
      <c r="AD582" t="n">
        <v>4839.951227120288</v>
      </c>
      <c r="AE582" t="n">
        <v>1.229879684377237</v>
      </c>
      <c r="AF582" t="n">
        <v>19.26351656002414</v>
      </c>
      <c r="AG582" t="n">
        <v>662.1502967218196</v>
      </c>
      <c r="AH582" t="n">
        <v>39355.67253779619</v>
      </c>
      <c r="AI582" t="n">
        <v>25808.49184122967</v>
      </c>
      <c r="AJ582" t="n">
        <v>-26.06864892245041</v>
      </c>
      <c r="AK582" t="n">
        <v>28.82530985851171</v>
      </c>
      <c r="AL582" t="n">
        <v>-16.90459347029909</v>
      </c>
      <c r="AM582" t="n">
        <v>0.4173932500474034</v>
      </c>
      <c r="AN582" t="n">
        <v>-15.49827143234877</v>
      </c>
      <c r="AO582" t="n">
        <v>1108.972049724319</v>
      </c>
      <c r="AP582" t="n">
        <v>958138.0528634883</v>
      </c>
      <c r="AQ582" t="n">
        <v>0.2095775745907737</v>
      </c>
      <c r="AR582" t="n">
        <v>0.2183462158836614</v>
      </c>
      <c r="AS582" t="n">
        <v>0.1185368142536438</v>
      </c>
      <c r="AT582" t="n">
        <v>0.2546129071881596</v>
      </c>
      <c r="AU582" t="n">
        <v>0.1989264880837616</v>
      </c>
      <c r="AV582" t="n">
        <v>5.09712881832039</v>
      </c>
      <c r="AW582" t="n">
        <v>99.53042929820212</v>
      </c>
      <c r="AX582" t="n">
        <v>12740.40610599515</v>
      </c>
      <c r="AY582" t="n">
        <v>149435.9447104283</v>
      </c>
      <c r="AZ582" t="n">
        <v>180639.6524007396</v>
      </c>
      <c r="BA582" t="n">
        <v>22315.80868937169</v>
      </c>
      <c r="BB582" t="n">
        <v>53698.29445339941</v>
      </c>
      <c r="BC582" t="n">
        <v>76014.1031427711</v>
      </c>
      <c r="BD582" t="n">
        <v>1.842601419434268</v>
      </c>
      <c r="BE582" t="n">
        <v>1.425208169386866</v>
      </c>
      <c r="BF582" t="n">
        <v>-1.598721155460225e-14</v>
      </c>
      <c r="BG582" t="n">
        <v>15.49827143234877</v>
      </c>
      <c r="BH582" t="n">
        <v>1809.840259549598</v>
      </c>
      <c r="BI582" t="n">
        <v>700.8682098252807</v>
      </c>
      <c r="BJ582" t="n">
        <v>49631.05222190131</v>
      </c>
      <c r="BK582" t="n">
        <v>38154.39360313959</v>
      </c>
      <c r="BL582" t="n">
        <v>447.6361278180811</v>
      </c>
      <c r="BM582" t="n">
        <v>26833.12842813457</v>
      </c>
      <c r="BN582" t="n">
        <v>28896.51295931249</v>
      </c>
      <c r="BO582" t="n">
        <v>11309.58602291455</v>
      </c>
      <c r="BP582" t="n">
        <v>0.1890510484628446</v>
      </c>
      <c r="BQ582" t="n">
        <v>4.884981308350689e-15</v>
      </c>
      <c r="BR582" t="n">
        <v>192.2253584169775</v>
      </c>
      <c r="BS582" t="n">
        <v>4933.893625899572</v>
      </c>
      <c r="BT582" t="n">
        <v>-31.96358203007321</v>
      </c>
      <c r="BU582" t="n">
        <v>3042.536316874166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205</v>
      </c>
      <c r="C583" t="n">
        <v>75</v>
      </c>
      <c r="D583" t="n">
        <v>813.0982141679257</v>
      </c>
      <c r="E583" t="n">
        <v>7.502223308711547</v>
      </c>
      <c r="F583" t="n">
        <v>120.3941467538641</v>
      </c>
      <c r="G583" t="n">
        <v>7178.899784311206</v>
      </c>
      <c r="H583" t="n">
        <v>243957.8042824796</v>
      </c>
      <c r="I583" t="n">
        <v>192125.8119073088</v>
      </c>
      <c r="J583" t="n">
        <v>-675.3982716206447</v>
      </c>
      <c r="K583" t="n">
        <v>140.1607057959091</v>
      </c>
      <c r="L583" t="n">
        <v>-420.9731802839288</v>
      </c>
      <c r="M583" t="n">
        <v>1.186985341128549</v>
      </c>
      <c r="N583" t="n">
        <v>-1.598721155460225e-14</v>
      </c>
      <c r="O583" t="n">
        <v>1809.840259549598</v>
      </c>
      <c r="P583" t="n">
        <v>1.385790452387597</v>
      </c>
      <c r="Q583" t="n">
        <v>17.73587960112943</v>
      </c>
      <c r="R583" t="n">
        <v>700.8682098252807</v>
      </c>
      <c r="S583" t="n">
        <v>72.7371726221038</v>
      </c>
      <c r="T583" t="n">
        <v>979.7061319264989</v>
      </c>
      <c r="U583" t="n">
        <v>47639.32173352488</v>
      </c>
      <c r="V583" t="n">
        <v>310</v>
      </c>
      <c r="W583" t="n">
        <v>803.3333333333334</v>
      </c>
      <c r="X583" t="n">
        <v>275.6666666666667</v>
      </c>
      <c r="Y583" t="n">
        <v>0</v>
      </c>
      <c r="Z583" t="n">
        <v>0.4666009568493266</v>
      </c>
      <c r="AA583" t="n">
        <v>4.827724501383536</v>
      </c>
      <c r="AB583" t="n">
        <v>388.838942050108</v>
      </c>
      <c r="AC583" t="n">
        <v>4515.022977092708</v>
      </c>
      <c r="AD583" t="n">
        <v>4840.931301252874</v>
      </c>
      <c r="AE583" t="n">
        <v>1.233283839385321</v>
      </c>
      <c r="AF583" t="n">
        <v>19.2637967713081</v>
      </c>
      <c r="AG583" t="n">
        <v>662.4439840425227</v>
      </c>
      <c r="AH583" t="n">
        <v>39355.76590630773</v>
      </c>
      <c r="AI583" t="n">
        <v>25809.47150145889</v>
      </c>
      <c r="AJ583" t="n">
        <v>-26.19087348092863</v>
      </c>
      <c r="AK583" t="n">
        <v>42.03267850834106</v>
      </c>
      <c r="AL583" t="n">
        <v>-35.55551459012027</v>
      </c>
      <c r="AM583" t="n">
        <v>-0.1988051112590458</v>
      </c>
      <c r="AN583" t="n">
        <v>-17.73587960112943</v>
      </c>
      <c r="AO583" t="n">
        <v>1108.972049724319</v>
      </c>
      <c r="AP583" t="n">
        <v>958801.016001836</v>
      </c>
      <c r="AQ583" t="n">
        <v>0.2081292084005448</v>
      </c>
      <c r="AR583" t="n">
        <v>0.2183365223570494</v>
      </c>
      <c r="AS583" t="n">
        <v>0.118838612088263</v>
      </c>
      <c r="AT583" t="n">
        <v>0.2544458253235047</v>
      </c>
      <c r="AU583" t="n">
        <v>0.200249831830638</v>
      </c>
      <c r="AV583" t="n">
        <v>5.097872009929434</v>
      </c>
      <c r="AW583" t="n">
        <v>99.51259093454989</v>
      </c>
      <c r="AX583" t="n">
        <v>12747.4358979954</v>
      </c>
      <c r="AY583" t="n">
        <v>149422.3885512666</v>
      </c>
      <c r="AZ583" t="n">
        <v>180660.0163002802</v>
      </c>
      <c r="BA583" t="n">
        <v>26183.389696815</v>
      </c>
      <c r="BB583" t="n">
        <v>52643.58947534675</v>
      </c>
      <c r="BC583" t="n">
        <v>78826.97917216174</v>
      </c>
      <c r="BD583" t="n">
        <v>1.186985341128549</v>
      </c>
      <c r="BE583" t="n">
        <v>1.385790452387597</v>
      </c>
      <c r="BF583" t="n">
        <v>-1.598721155460225e-14</v>
      </c>
      <c r="BG583" t="n">
        <v>17.73587960112943</v>
      </c>
      <c r="BH583" t="n">
        <v>1809.840259549598</v>
      </c>
      <c r="BI583" t="n">
        <v>700.8682098252807</v>
      </c>
      <c r="BJ583" t="n">
        <v>32074.33948386369</v>
      </c>
      <c r="BK583" t="n">
        <v>37098.4028191584</v>
      </c>
      <c r="BL583" t="n">
        <v>447.6361278180811</v>
      </c>
      <c r="BM583" t="n">
        <v>30700.70943557788</v>
      </c>
      <c r="BN583" t="n">
        <v>28896.51295931249</v>
      </c>
      <c r="BO583" t="n">
        <v>11309.58602291455</v>
      </c>
      <c r="BP583" t="n">
        <v>0.1746412554382724</v>
      </c>
      <c r="BQ583" t="n">
        <v>4.884981308350689e-15</v>
      </c>
      <c r="BR583" t="n">
        <v>192.2253584169775</v>
      </c>
      <c r="BS583" t="n">
        <v>4548.014442764255</v>
      </c>
      <c r="BT583" t="n">
        <v>-31.96358203007321</v>
      </c>
      <c r="BU583" t="n">
        <v>3042.536316874166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205</v>
      </c>
      <c r="C584" t="n">
        <v>75</v>
      </c>
      <c r="D584" t="n">
        <v>813.1478629134554</v>
      </c>
      <c r="E584" t="n">
        <v>7.528935620215378</v>
      </c>
      <c r="F584" t="n">
        <v>120.0186984167462</v>
      </c>
      <c r="G584" t="n">
        <v>7179.003724592304</v>
      </c>
      <c r="H584" t="n">
        <v>243961.6573289622</v>
      </c>
      <c r="I584" t="n">
        <v>192155.3229560975</v>
      </c>
      <c r="J584" t="n">
        <v>-676.0411745849027</v>
      </c>
      <c r="K584" t="n">
        <v>140.1607057959091</v>
      </c>
      <c r="L584" t="n">
        <v>-420.9731802839288</v>
      </c>
      <c r="M584" t="n">
        <v>1.186985341128549</v>
      </c>
      <c r="N584" t="n">
        <v>-1.598721155460225e-14</v>
      </c>
      <c r="O584" t="n">
        <v>1809.840259549598</v>
      </c>
      <c r="P584" t="n">
        <v>1.366081593887962</v>
      </c>
      <c r="Q584" t="n">
        <v>18.37180728540128</v>
      </c>
      <c r="R584" t="n">
        <v>700.8682098252807</v>
      </c>
      <c r="S584" t="n">
        <v>72.83531941216016</v>
      </c>
      <c r="T584" t="n">
        <v>980.717913691556</v>
      </c>
      <c r="U584" t="n">
        <v>47639.32173352488</v>
      </c>
      <c r="V584" t="n">
        <v>310</v>
      </c>
      <c r="W584" t="n">
        <v>804</v>
      </c>
      <c r="X584" t="n">
        <v>276.6666666666667</v>
      </c>
      <c r="Y584" t="n">
        <v>0</v>
      </c>
      <c r="Z584" t="n">
        <v>0.4681600346648485</v>
      </c>
      <c r="AA584" t="n">
        <v>4.828087203542419</v>
      </c>
      <c r="AB584" t="n">
        <v>388.8420261210965</v>
      </c>
      <c r="AC584" t="n">
        <v>4515.084489105959</v>
      </c>
      <c r="AD584" t="n">
        <v>4841.57130295717</v>
      </c>
      <c r="AE584" t="n">
        <v>1.23388707463316</v>
      </c>
      <c r="AF584" t="n">
        <v>19.26393685832102</v>
      </c>
      <c r="AG584" t="n">
        <v>662.4470681135112</v>
      </c>
      <c r="AH584" t="n">
        <v>39355.82734125641</v>
      </c>
      <c r="AI584" t="n">
        <v>25810.11138216862</v>
      </c>
      <c r="AJ584" t="n">
        <v>-26.81166959840706</v>
      </c>
      <c r="AK584" t="n">
        <v>45.21486412009657</v>
      </c>
      <c r="AL584" t="n">
        <v>-33.7515275773931</v>
      </c>
      <c r="AM584" t="n">
        <v>-0.1790962527594109</v>
      </c>
      <c r="AN584" t="n">
        <v>-18.37180728540128</v>
      </c>
      <c r="AO584" t="n">
        <v>1108.972049724319</v>
      </c>
      <c r="AP584" t="n">
        <v>959335.9922212478</v>
      </c>
      <c r="AQ584" t="n">
        <v>0.2101870409438246</v>
      </c>
      <c r="AR584" t="n">
        <v>0.2162788139901561</v>
      </c>
      <c r="AS584" t="n">
        <v>0.1190426846815989</v>
      </c>
      <c r="AT584" t="n">
        <v>0.2543113120243422</v>
      </c>
      <c r="AU584" t="n">
        <v>0.2001801483600782</v>
      </c>
      <c r="AV584" t="n">
        <v>5.098689993371503</v>
      </c>
      <c r="AW584" t="n">
        <v>99.50561326619878</v>
      </c>
      <c r="AX584" t="n">
        <v>12746.08017769835</v>
      </c>
      <c r="AY584" t="n">
        <v>149420.2803426951</v>
      </c>
      <c r="AZ584" t="n">
        <v>180682.3395364463</v>
      </c>
      <c r="BA584" t="n">
        <v>27282.75921991524</v>
      </c>
      <c r="BB584" t="n">
        <v>52116.23698632041</v>
      </c>
      <c r="BC584" t="n">
        <v>79398.99620623564</v>
      </c>
      <c r="BD584" t="n">
        <v>1.186985341128549</v>
      </c>
      <c r="BE584" t="n">
        <v>1.366081593887962</v>
      </c>
      <c r="BF584" t="n">
        <v>-1.598721155460225e-14</v>
      </c>
      <c r="BG584" t="n">
        <v>18.37180728540128</v>
      </c>
      <c r="BH584" t="n">
        <v>1809.840259549598</v>
      </c>
      <c r="BI584" t="n">
        <v>700.8682098252807</v>
      </c>
      <c r="BJ584" t="n">
        <v>32074.33948386369</v>
      </c>
      <c r="BK584" t="n">
        <v>36570.4074271678</v>
      </c>
      <c r="BL584" t="n">
        <v>447.6361278180811</v>
      </c>
      <c r="BM584" t="n">
        <v>31800.07895867812</v>
      </c>
      <c r="BN584" t="n">
        <v>28896.51295931249</v>
      </c>
      <c r="BO584" t="n">
        <v>11309.58602291455</v>
      </c>
      <c r="BP584" t="n">
        <v>0.1746412554382724</v>
      </c>
      <c r="BQ584" t="n">
        <v>4.884981308350689e-15</v>
      </c>
      <c r="BR584" t="n">
        <v>192.2253584169775</v>
      </c>
      <c r="BS584" t="n">
        <v>4548.014442764255</v>
      </c>
      <c r="BT584" t="n">
        <v>-31.96358203007321</v>
      </c>
      <c r="BU584" t="n">
        <v>3042.536316874166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205</v>
      </c>
      <c r="C585" t="n">
        <v>75</v>
      </c>
      <c r="D585" t="n">
        <v>813.2775843384812</v>
      </c>
      <c r="E585" t="n">
        <v>7.530363992260519</v>
      </c>
      <c r="F585" t="n">
        <v>120.0187253747456</v>
      </c>
      <c r="G585" t="n">
        <v>7185.843256069614</v>
      </c>
      <c r="H585" t="n">
        <v>243964.270645362</v>
      </c>
      <c r="I585" t="n">
        <v>192175.7968227697</v>
      </c>
      <c r="J585" t="n">
        <v>-676.0411745849027</v>
      </c>
      <c r="K585" t="n">
        <v>140.1607057959091</v>
      </c>
      <c r="L585" t="n">
        <v>-420.9731802839288</v>
      </c>
      <c r="M585" t="n">
        <v>1.186985341128549</v>
      </c>
      <c r="N585" t="n">
        <v>3.627585611967524</v>
      </c>
      <c r="O585" t="n">
        <v>1809.840259549598</v>
      </c>
      <c r="P585" t="n">
        <v>1.366081593887962</v>
      </c>
      <c r="Q585" t="n">
        <v>21.99945387257367</v>
      </c>
      <c r="R585" t="n">
        <v>700.8682098252807</v>
      </c>
      <c r="S585" t="n">
        <v>72.86241128866057</v>
      </c>
      <c r="T585" t="n">
        <v>987.9731458906958</v>
      </c>
      <c r="U585" t="n">
        <v>47639.32173352488</v>
      </c>
      <c r="V585" t="n">
        <v>310.6666666666667</v>
      </c>
      <c r="W585" t="n">
        <v>804.6666666666666</v>
      </c>
      <c r="X585" t="n">
        <v>277</v>
      </c>
      <c r="Y585" t="n">
        <v>0</v>
      </c>
      <c r="Z585" t="n">
        <v>0.4687995895626475</v>
      </c>
      <c r="AA585" t="n">
        <v>4.828632894515776</v>
      </c>
      <c r="AB585" t="n">
        <v>389.0450672857176</v>
      </c>
      <c r="AC585" t="n">
        <v>4515.126146078123</v>
      </c>
      <c r="AD585" t="n">
        <v>4842.025903378464</v>
      </c>
      <c r="AE585" t="n">
        <v>1.234135137747479</v>
      </c>
      <c r="AF585" t="n">
        <v>19.26414756602115</v>
      </c>
      <c r="AG585" t="n">
        <v>662.6501092781324</v>
      </c>
      <c r="AH585" t="n">
        <v>39355.86899822857</v>
      </c>
      <c r="AI585" t="n">
        <v>25810.56544301827</v>
      </c>
      <c r="AJ585" t="n">
        <v>-25.40845045803701</v>
      </c>
      <c r="AK585" t="n">
        <v>64.21844436011393</v>
      </c>
      <c r="AL585" t="n">
        <v>-45.78083573348467</v>
      </c>
      <c r="AM585" t="n">
        <v>-0.1790962527594109</v>
      </c>
      <c r="AN585" t="n">
        <v>-18.37186826060613</v>
      </c>
      <c r="AO585" t="n">
        <v>1108.972049724319</v>
      </c>
      <c r="AP585" t="n">
        <v>959307.6876664112</v>
      </c>
      <c r="AQ585" t="n">
        <v>0.2102169304064062</v>
      </c>
      <c r="AR585" t="n">
        <v>0.2162761194601338</v>
      </c>
      <c r="AS585" t="n">
        <v>0.1189765264964157</v>
      </c>
      <c r="AT585" t="n">
        <v>0.2543228271288335</v>
      </c>
      <c r="AU585" t="n">
        <v>0.2002075965082108</v>
      </c>
      <c r="AV585" t="n">
        <v>5.100230101762516</v>
      </c>
      <c r="AW585" t="n">
        <v>99.51493298044268</v>
      </c>
      <c r="AX585" t="n">
        <v>12754.82580665318</v>
      </c>
      <c r="AY585" t="n">
        <v>149436.3780320315</v>
      </c>
      <c r="AZ585" t="n">
        <v>180719.3681245307</v>
      </c>
      <c r="BA585" t="n">
        <v>27282.75921991524</v>
      </c>
      <c r="BB585" t="n">
        <v>58393.08132317305</v>
      </c>
      <c r="BC585" t="n">
        <v>85675.84054308828</v>
      </c>
      <c r="BD585" t="n">
        <v>1.186985341128549</v>
      </c>
      <c r="BE585" t="n">
        <v>1.366081593887962</v>
      </c>
      <c r="BF585" t="n">
        <v>3.627585611967524</v>
      </c>
      <c r="BG585" t="n">
        <v>21.99945387257367</v>
      </c>
      <c r="BH585" t="n">
        <v>1809.840259549598</v>
      </c>
      <c r="BI585" t="n">
        <v>700.8682098252807</v>
      </c>
      <c r="BJ585" t="n">
        <v>32074.33948386369</v>
      </c>
      <c r="BK585" t="n">
        <v>36570.4074271678</v>
      </c>
      <c r="BL585" t="n">
        <v>6724.374960493277</v>
      </c>
      <c r="BM585" t="n">
        <v>38076.92329553076</v>
      </c>
      <c r="BN585" t="n">
        <v>28896.51295931249</v>
      </c>
      <c r="BO585" t="n">
        <v>11309.58602291455</v>
      </c>
      <c r="BP585" t="n">
        <v>0.1746412554382724</v>
      </c>
      <c r="BQ585" t="n">
        <v>0.6372516763884906</v>
      </c>
      <c r="BR585" t="n">
        <v>192.2253584169775</v>
      </c>
      <c r="BS585" t="n">
        <v>4548.014442764255</v>
      </c>
      <c r="BT585" t="n">
        <v>1070.660248591396</v>
      </c>
      <c r="BU585" t="n">
        <v>3042.536316874166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205</v>
      </c>
      <c r="C586" t="n">
        <v>75</v>
      </c>
      <c r="D586" t="n">
        <v>813.3623761206295</v>
      </c>
      <c r="E586" t="n">
        <v>7.532191368259451</v>
      </c>
      <c r="F586" t="n">
        <v>120.0191541045521</v>
      </c>
      <c r="G586" t="n">
        <v>7189.450159013101</v>
      </c>
      <c r="H586" t="n">
        <v>243966.010589613</v>
      </c>
      <c r="I586" t="n">
        <v>192179.4280131617</v>
      </c>
      <c r="J586" t="n">
        <v>-647.9886551436459</v>
      </c>
      <c r="K586" t="n">
        <v>140.1607057959091</v>
      </c>
      <c r="L586" t="n">
        <v>-420.9731802839288</v>
      </c>
      <c r="M586" t="n">
        <v>1.186985341128549</v>
      </c>
      <c r="N586" t="n">
        <v>5.441378417951294</v>
      </c>
      <c r="O586" t="n">
        <v>1316.520849741267</v>
      </c>
      <c r="P586" t="n">
        <v>1.437933511826186</v>
      </c>
      <c r="Q586" t="n">
        <v>23.81327716615987</v>
      </c>
      <c r="R586" t="n">
        <v>700.8682098252807</v>
      </c>
      <c r="S586" t="n">
        <v>72.99846244459847</v>
      </c>
      <c r="T586" t="n">
        <v>991.6007619902658</v>
      </c>
      <c r="U586" t="n">
        <v>48132.64114333322</v>
      </c>
      <c r="V586" t="n">
        <v>311.6666666666667</v>
      </c>
      <c r="W586" t="n">
        <v>805.6666666666666</v>
      </c>
      <c r="X586" t="n">
        <v>277.6666666666667</v>
      </c>
      <c r="Y586" t="n">
        <v>0</v>
      </c>
      <c r="Z586" t="n">
        <v>0.47007788935071</v>
      </c>
      <c r="AA586" t="n">
        <v>4.828906547345759</v>
      </c>
      <c r="AB586" t="n">
        <v>394.180164511572</v>
      </c>
      <c r="AC586" t="n">
        <v>4515.154020240851</v>
      </c>
      <c r="AD586" t="n">
        <v>4842.106478981786</v>
      </c>
      <c r="AE586" t="n">
        <v>1.234629435709009</v>
      </c>
      <c r="AF586" t="n">
        <v>19.26425372721453</v>
      </c>
      <c r="AG586" t="n">
        <v>664.723448609118</v>
      </c>
      <c r="AH586" t="n">
        <v>39355.89686780764</v>
      </c>
      <c r="AI586" t="n">
        <v>25810.64574883577</v>
      </c>
      <c r="AJ586" t="n">
        <v>-24.10667336827569</v>
      </c>
      <c r="AK586" t="n">
        <v>72.41059467531952</v>
      </c>
      <c r="AL586" t="n">
        <v>-32.24113038794294</v>
      </c>
      <c r="AM586" t="n">
        <v>-0.2509481706976351</v>
      </c>
      <c r="AN586" t="n">
        <v>-18.37189874820856</v>
      </c>
      <c r="AO586" t="n">
        <v>615.6526399159872</v>
      </c>
      <c r="AP586" t="n">
        <v>959905.9293132074</v>
      </c>
      <c r="AQ586" t="n">
        <v>0.2102276126795051</v>
      </c>
      <c r="AR586" t="n">
        <v>0.2163399493635752</v>
      </c>
      <c r="AS586" t="n">
        <v>0.1191731691842423</v>
      </c>
      <c r="AT586" t="n">
        <v>0.2541568947934529</v>
      </c>
      <c r="AU586" t="n">
        <v>0.2001023739792246</v>
      </c>
      <c r="AV586" t="n">
        <v>5.100314188852772</v>
      </c>
      <c r="AW586" t="n">
        <v>99.50049808564523</v>
      </c>
      <c r="AX586" t="n">
        <v>12757.25891893151</v>
      </c>
      <c r="AY586" t="n">
        <v>149425.9700766675</v>
      </c>
      <c r="AZ586" t="n">
        <v>180707.5350918349</v>
      </c>
      <c r="BA586" t="n">
        <v>29208.48279832189</v>
      </c>
      <c r="BB586" t="n">
        <v>61531.50349159937</v>
      </c>
      <c r="BC586" t="n">
        <v>90739.98628992126</v>
      </c>
      <c r="BD586" t="n">
        <v>1.186985341128549</v>
      </c>
      <c r="BE586" t="n">
        <v>1.437933511826186</v>
      </c>
      <c r="BF586" t="n">
        <v>5.441378417951294</v>
      </c>
      <c r="BG586" t="n">
        <v>23.81327716615987</v>
      </c>
      <c r="BH586" t="n">
        <v>1316.520849741267</v>
      </c>
      <c r="BI586" t="n">
        <v>700.8682098252807</v>
      </c>
      <c r="BJ586" t="n">
        <v>32074.33948386369</v>
      </c>
      <c r="BK586" t="n">
        <v>38496.13100557445</v>
      </c>
      <c r="BL586" t="n">
        <v>9862.744376830875</v>
      </c>
      <c r="BM586" t="n">
        <v>41215.34546395708</v>
      </c>
      <c r="BN586" t="n">
        <v>21038.62067237316</v>
      </c>
      <c r="BO586" t="n">
        <v>11309.58602291455</v>
      </c>
      <c r="BP586" t="n">
        <v>0.1746412554382724</v>
      </c>
      <c r="BQ586" t="n">
        <v>0.9558775145827334</v>
      </c>
      <c r="BR586" t="n">
        <v>82.47464291108612</v>
      </c>
      <c r="BS586" t="n">
        <v>4548.014442764255</v>
      </c>
      <c r="BT586" t="n">
        <v>1621.97216390213</v>
      </c>
      <c r="BU586" t="n">
        <v>1294.360016260155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205</v>
      </c>
      <c r="C587" t="n">
        <v>75</v>
      </c>
      <c r="D587" t="n">
        <v>813.4310159376636</v>
      </c>
      <c r="E587" t="n">
        <v>7.54028397092841</v>
      </c>
      <c r="F587" t="n">
        <v>120.0191541045521</v>
      </c>
      <c r="G587" t="n">
        <v>7193.094369951029</v>
      </c>
      <c r="H587" t="n">
        <v>243967.2032865167</v>
      </c>
      <c r="I587" t="n">
        <v>191999.8425273</v>
      </c>
      <c r="J587" t="n">
        <v>-633.9623954230176</v>
      </c>
      <c r="K587" t="n">
        <v>140.1607057959091</v>
      </c>
      <c r="L587" t="n">
        <v>-420.9731802839288</v>
      </c>
      <c r="M587" t="n">
        <v>1.186985341128549</v>
      </c>
      <c r="N587" t="n">
        <v>5.441378417951294</v>
      </c>
      <c r="O587" t="n">
        <v>1069.861144837101</v>
      </c>
      <c r="P587" t="n">
        <v>1.473859470795298</v>
      </c>
      <c r="Q587" t="n">
        <v>23.81327716615987</v>
      </c>
      <c r="R587" t="n">
        <v>700.8682098252807</v>
      </c>
      <c r="S587" t="n">
        <v>73.07318948367913</v>
      </c>
      <c r="T587" t="n">
        <v>991.6007619902658</v>
      </c>
      <c r="U587" t="n">
        <v>48379.30084823738</v>
      </c>
      <c r="V587" t="n">
        <v>312</v>
      </c>
      <c r="W587" t="n">
        <v>806</v>
      </c>
      <c r="X587" t="n">
        <v>278.6666666666667</v>
      </c>
      <c r="Y587" t="n">
        <v>0</v>
      </c>
      <c r="Z587" t="n">
        <v>0.4710640990024384</v>
      </c>
      <c r="AA587" t="n">
        <v>4.828906547345759</v>
      </c>
      <c r="AB587" t="n">
        <v>396.8025708865587</v>
      </c>
      <c r="AC587" t="n">
        <v>4515.173148601249</v>
      </c>
      <c r="AD587" t="n">
        <v>4842.10718942335</v>
      </c>
      <c r="AE587" t="n">
        <v>1.235010759702579</v>
      </c>
      <c r="AF587" t="n">
        <v>19.26425372721453</v>
      </c>
      <c r="AG587" t="n">
        <v>665.8149760366705</v>
      </c>
      <c r="AH587" t="n">
        <v>39355.91599387621</v>
      </c>
      <c r="AI587" t="n">
        <v>25810.64602310546</v>
      </c>
      <c r="AJ587" t="n">
        <v>-26.93504348020049</v>
      </c>
      <c r="AK587" t="n">
        <v>58.08978962339479</v>
      </c>
      <c r="AL587" t="n">
        <v>-17.00442731310704</v>
      </c>
      <c r="AM587" t="n">
        <v>-0.2868741296667473</v>
      </c>
      <c r="AN587" t="n">
        <v>-18.37189874820856</v>
      </c>
      <c r="AO587" t="n">
        <v>368.9929350118215</v>
      </c>
      <c r="AP587" t="n">
        <v>960112.778143166</v>
      </c>
      <c r="AQ587" t="n">
        <v>0.2102768642291501</v>
      </c>
      <c r="AR587" t="n">
        <v>0.2162784602783542</v>
      </c>
      <c r="AS587" t="n">
        <v>0.1192641548429881</v>
      </c>
      <c r="AT587" t="n">
        <v>0.2541141022658709</v>
      </c>
      <c r="AU587" t="n">
        <v>0.2000664183836367</v>
      </c>
      <c r="AV587" t="n">
        <v>5.100592450129047</v>
      </c>
      <c r="AW587" t="n">
        <v>99.49706555497907</v>
      </c>
      <c r="AX587" t="n">
        <v>12761.15877039206</v>
      </c>
      <c r="AY587" t="n">
        <v>149420.9521636589</v>
      </c>
      <c r="AZ587" t="n">
        <v>180700.5723965345</v>
      </c>
      <c r="BA587" t="n">
        <v>30171.34458752522</v>
      </c>
      <c r="BB587" t="n">
        <v>61531.50349159937</v>
      </c>
      <c r="BC587" t="n">
        <v>91702.84807912458</v>
      </c>
      <c r="BD587" t="n">
        <v>1.186985341128549</v>
      </c>
      <c r="BE587" t="n">
        <v>1.473859470795298</v>
      </c>
      <c r="BF587" t="n">
        <v>5.441378417951294</v>
      </c>
      <c r="BG587" t="n">
        <v>23.81327716615987</v>
      </c>
      <c r="BH587" t="n">
        <v>1069.861144837101</v>
      </c>
      <c r="BI587" t="n">
        <v>700.8682098252807</v>
      </c>
      <c r="BJ587" t="n">
        <v>32074.33948386369</v>
      </c>
      <c r="BK587" t="n">
        <v>39458.99279477778</v>
      </c>
      <c r="BL587" t="n">
        <v>9862.744376830875</v>
      </c>
      <c r="BM587" t="n">
        <v>41215.34546395708</v>
      </c>
      <c r="BN587" t="n">
        <v>17109.6745289035</v>
      </c>
      <c r="BO587" t="n">
        <v>11309.58602291455</v>
      </c>
      <c r="BP587" t="n">
        <v>0.1746412554382724</v>
      </c>
      <c r="BQ587" t="n">
        <v>0.9558775145827334</v>
      </c>
      <c r="BR587" t="n">
        <v>27.59928515814045</v>
      </c>
      <c r="BS587" t="n">
        <v>4548.014442764255</v>
      </c>
      <c r="BT587" t="n">
        <v>1621.97216390213</v>
      </c>
      <c r="BU587" t="n">
        <v>420.2718659531502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205</v>
      </c>
      <c r="C588" t="n">
        <v>75</v>
      </c>
      <c r="D588" t="n">
        <v>813.4428320867623</v>
      </c>
      <c r="E588" t="n">
        <v>7.544099309313705</v>
      </c>
      <c r="F588" t="n">
        <v>120.0191541045521</v>
      </c>
      <c r="G588" t="n">
        <v>7193.427037997592</v>
      </c>
      <c r="H588" t="n">
        <v>243968.0522753317</v>
      </c>
      <c r="I588" t="n">
        <v>191910.0497843692</v>
      </c>
      <c r="J588" t="n">
        <v>-633.9623954230176</v>
      </c>
      <c r="K588" t="n">
        <v>140.1607057959091</v>
      </c>
      <c r="L588" t="n">
        <v>-420.9731802839288</v>
      </c>
      <c r="M588" t="n">
        <v>1.186985341128549</v>
      </c>
      <c r="N588" t="n">
        <v>20.55443928300571</v>
      </c>
      <c r="O588" t="n">
        <v>1069.861144837101</v>
      </c>
      <c r="P588" t="n">
        <v>1.473859470795298</v>
      </c>
      <c r="Q588" t="n">
        <v>23.81327716615987</v>
      </c>
      <c r="R588" t="n">
        <v>700.8682098252807</v>
      </c>
      <c r="S588" t="n">
        <v>73.07654021423498</v>
      </c>
      <c r="T588" t="n">
        <v>1006.71382285532</v>
      </c>
      <c r="U588" t="n">
        <v>48379.30084823738</v>
      </c>
      <c r="V588" t="n">
        <v>312.6666666666667</v>
      </c>
      <c r="W588" t="n">
        <v>806</v>
      </c>
      <c r="X588" t="n">
        <v>279</v>
      </c>
      <c r="Y588" t="n">
        <v>0</v>
      </c>
      <c r="Z588" t="n">
        <v>0.4712381739410172</v>
      </c>
      <c r="AA588" t="n">
        <v>4.834194649735568</v>
      </c>
      <c r="AB588" t="n">
        <v>396.8124637719248</v>
      </c>
      <c r="AC588" t="n">
        <v>4515.186726396953</v>
      </c>
      <c r="AD588" t="n">
        <v>4842.107544644133</v>
      </c>
      <c r="AE588" t="n">
        <v>1.235078392268712</v>
      </c>
      <c r="AF588" t="n">
        <v>19.26629522023294</v>
      </c>
      <c r="AG588" t="n">
        <v>665.8248689220366</v>
      </c>
      <c r="AH588" t="n">
        <v>39355.92957167191</v>
      </c>
      <c r="AI588" t="n">
        <v>25810.6461602403</v>
      </c>
      <c r="AJ588" t="n">
        <v>-27.8344087272231</v>
      </c>
      <c r="AK588" t="n">
        <v>54.95659505947611</v>
      </c>
      <c r="AL588" t="n">
        <v>-16.75518488527104</v>
      </c>
      <c r="AM588" t="n">
        <v>-0.2868741296667473</v>
      </c>
      <c r="AN588" t="n">
        <v>-3.258837883154141</v>
      </c>
      <c r="AO588" t="n">
        <v>368.9929350118215</v>
      </c>
      <c r="AP588" t="n">
        <v>959814.9733782528</v>
      </c>
      <c r="AQ588" t="n">
        <v>0.2105243785457969</v>
      </c>
      <c r="AR588" t="n">
        <v>0.216207187738489</v>
      </c>
      <c r="AS588" t="n">
        <v>0.1192335341707786</v>
      </c>
      <c r="AT588" t="n">
        <v>0.2541840351790425</v>
      </c>
      <c r="AU588" t="n">
        <v>0.1998508643658931</v>
      </c>
      <c r="AV588" t="n">
        <v>5.101493319573332</v>
      </c>
      <c r="AW588" t="n">
        <v>99.50834775160986</v>
      </c>
      <c r="AX588" t="n">
        <v>12763.84908351538</v>
      </c>
      <c r="AY588" t="n">
        <v>149432.5810745035</v>
      </c>
      <c r="AZ588" t="n">
        <v>180712.3974406199</v>
      </c>
      <c r="BA588" t="n">
        <v>30171.34458752522</v>
      </c>
      <c r="BB588" t="n">
        <v>61531.50349159937</v>
      </c>
      <c r="BC588" t="n">
        <v>91702.84807912458</v>
      </c>
      <c r="BD588" t="n">
        <v>1.186985341128549</v>
      </c>
      <c r="BE588" t="n">
        <v>1.473859470795298</v>
      </c>
      <c r="BF588" t="n">
        <v>20.55443928300571</v>
      </c>
      <c r="BG588" t="n">
        <v>23.81327716615987</v>
      </c>
      <c r="BH588" t="n">
        <v>1069.861144837101</v>
      </c>
      <c r="BI588" t="n">
        <v>700.8682098252807</v>
      </c>
      <c r="BJ588" t="n">
        <v>32074.33948386369</v>
      </c>
      <c r="BK588" t="n">
        <v>39458.99279477778</v>
      </c>
      <c r="BL588" t="n">
        <v>35998.45045212372</v>
      </c>
      <c r="BM588" t="n">
        <v>41215.34546395708</v>
      </c>
      <c r="BN588" t="n">
        <v>17109.6745289035</v>
      </c>
      <c r="BO588" t="n">
        <v>11309.58602291455</v>
      </c>
      <c r="BP588" t="n">
        <v>0.1746412554382724</v>
      </c>
      <c r="BQ588" t="n">
        <v>2.120263522525665</v>
      </c>
      <c r="BR588" t="n">
        <v>27.59928515814045</v>
      </c>
      <c r="BS588" t="n">
        <v>4548.014442764255</v>
      </c>
      <c r="BT588" t="n">
        <v>3635.598042439243</v>
      </c>
      <c r="BU588" t="n">
        <v>420.2718659531502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205</v>
      </c>
      <c r="C589" t="n">
        <v>75</v>
      </c>
      <c r="D589" t="n">
        <v>813.4907713951392</v>
      </c>
      <c r="E589" t="n">
        <v>7.611679807474061</v>
      </c>
      <c r="F589" t="n">
        <v>119.8938021654767</v>
      </c>
      <c r="G589" t="n">
        <v>7196.474846231528</v>
      </c>
      <c r="H589" t="n">
        <v>243968.0522753317</v>
      </c>
      <c r="I589" t="n">
        <v>190348.4664662549</v>
      </c>
      <c r="J589" t="n">
        <v>-633.9623954230176</v>
      </c>
      <c r="K589" t="n">
        <v>140.1607057959091</v>
      </c>
      <c r="L589" t="n">
        <v>-420.9731802839288</v>
      </c>
      <c r="M589" t="n">
        <v>1.186985341128549</v>
      </c>
      <c r="N589" t="n">
        <v>28.11096971553293</v>
      </c>
      <c r="O589" t="n">
        <v>1069.861144837101</v>
      </c>
      <c r="P589" t="n">
        <v>1.518307644781306</v>
      </c>
      <c r="Q589" t="n">
        <v>23.81327716615987</v>
      </c>
      <c r="R589" t="n">
        <v>700.8682098252807</v>
      </c>
      <c r="S589" t="n">
        <v>73.18742819624141</v>
      </c>
      <c r="T589" t="n">
        <v>1014.397432424902</v>
      </c>
      <c r="U589" t="n">
        <v>48379.30084823738</v>
      </c>
      <c r="V589" t="n">
        <v>313</v>
      </c>
      <c r="W589" t="n">
        <v>806.6666666666666</v>
      </c>
      <c r="X589" t="n">
        <v>280.3333333333333</v>
      </c>
      <c r="Y589" t="n">
        <v>0</v>
      </c>
      <c r="Z589" t="n">
        <v>0.4721449549332289</v>
      </c>
      <c r="AA589" t="n">
        <v>4.837540660899194</v>
      </c>
      <c r="AB589" t="n">
        <v>396.903198636603</v>
      </c>
      <c r="AC589" t="n">
        <v>4515.186726396953</v>
      </c>
      <c r="AD589" t="n">
        <v>4842.108266732942</v>
      </c>
      <c r="AE589" t="n">
        <v>1.235428800387862</v>
      </c>
      <c r="AF589" t="n">
        <v>19.26758817001351</v>
      </c>
      <c r="AG589" t="n">
        <v>665.9156037867148</v>
      </c>
      <c r="AH589" t="n">
        <v>39355.92957167191</v>
      </c>
      <c r="AI589" t="n">
        <v>25810.6464390019</v>
      </c>
      <c r="AJ589" t="n">
        <v>-25.24058219085495</v>
      </c>
      <c r="AK589" t="n">
        <v>55.37913503715606</v>
      </c>
      <c r="AL589" t="n">
        <v>-20.73817826418741</v>
      </c>
      <c r="AM589" t="n">
        <v>-0.3313223036527549</v>
      </c>
      <c r="AN589" t="n">
        <v>4.297692549373068</v>
      </c>
      <c r="AO589" t="n">
        <v>368.9929350118215</v>
      </c>
      <c r="AP589" t="n">
        <v>959949.8993786393</v>
      </c>
      <c r="AQ589" t="n">
        <v>0.2105280901323404</v>
      </c>
      <c r="AR589" t="n">
        <v>0.216213994378401</v>
      </c>
      <c r="AS589" t="n">
        <v>0.1192844223102566</v>
      </c>
      <c r="AT589" t="n">
        <v>0.2541587155711953</v>
      </c>
      <c r="AU589" t="n">
        <v>0.1998147776078067</v>
      </c>
      <c r="AV589" t="n">
        <v>5.101528810791989</v>
      </c>
      <c r="AW589" t="n">
        <v>99.50409423362008</v>
      </c>
      <c r="AX589" t="n">
        <v>12765.86327139618</v>
      </c>
      <c r="AY589" t="n">
        <v>149425.6615215124</v>
      </c>
      <c r="AZ589" t="n">
        <v>180705.1304110497</v>
      </c>
      <c r="BA589" t="n">
        <v>30171.34458752522</v>
      </c>
      <c r="BB589" t="n">
        <v>62722.74278123549</v>
      </c>
      <c r="BC589" t="n">
        <v>92894.08736876071</v>
      </c>
      <c r="BD589" t="n">
        <v>1.186985341128549</v>
      </c>
      <c r="BE589" t="n">
        <v>1.518307644781306</v>
      </c>
      <c r="BF589" t="n">
        <v>28.11096971553293</v>
      </c>
      <c r="BG589" t="n">
        <v>23.81327716615987</v>
      </c>
      <c r="BH589" t="n">
        <v>1069.861144837101</v>
      </c>
      <c r="BI589" t="n">
        <v>700.8682098252807</v>
      </c>
      <c r="BJ589" t="n">
        <v>32074.33948386369</v>
      </c>
      <c r="BK589" t="n">
        <v>40650.2320844139</v>
      </c>
      <c r="BL589" t="n">
        <v>49066.30348977014</v>
      </c>
      <c r="BM589" t="n">
        <v>41215.34546395708</v>
      </c>
      <c r="BN589" t="n">
        <v>17109.6745289035</v>
      </c>
      <c r="BO589" t="n">
        <v>11309.58602291455</v>
      </c>
      <c r="BP589" t="n">
        <v>0.1746412554382724</v>
      </c>
      <c r="BQ589" t="n">
        <v>2.702456526497131</v>
      </c>
      <c r="BR589" t="n">
        <v>27.59928515814045</v>
      </c>
      <c r="BS589" t="n">
        <v>4548.014442764255</v>
      </c>
      <c r="BT589" t="n">
        <v>4642.4109817078</v>
      </c>
      <c r="BU589" t="n">
        <v>420.2718659531502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205</v>
      </c>
      <c r="C590" t="n">
        <v>75</v>
      </c>
      <c r="D590" t="n">
        <v>813.5275596467535</v>
      </c>
      <c r="E590" t="n">
        <v>7.645587681513174</v>
      </c>
      <c r="F590" t="n">
        <v>119.8306307392869</v>
      </c>
      <c r="G590" t="n">
        <v>7198.803783040176</v>
      </c>
      <c r="H590" t="n">
        <v>243968.0522753317</v>
      </c>
      <c r="I590" t="n">
        <v>189567.6748071977</v>
      </c>
      <c r="J590" t="n">
        <v>-633.9623954230176</v>
      </c>
      <c r="K590" t="n">
        <v>140.1607057959091</v>
      </c>
      <c r="L590" t="n">
        <v>-420.9731802839288</v>
      </c>
      <c r="M590" t="n">
        <v>1.186985341128549</v>
      </c>
      <c r="N590" t="n">
        <v>28.11096971553293</v>
      </c>
      <c r="O590" t="n">
        <v>1069.861144837101</v>
      </c>
      <c r="P590" t="n">
        <v>1.540531731774309</v>
      </c>
      <c r="Q590" t="n">
        <v>23.81327716615987</v>
      </c>
      <c r="R590" t="n">
        <v>700.8682098252807</v>
      </c>
      <c r="S590" t="n">
        <v>73.24287218724464</v>
      </c>
      <c r="T590" t="n">
        <v>1014.460971993429</v>
      </c>
      <c r="U590" t="n">
        <v>48379.30084823738</v>
      </c>
      <c r="V590" t="n">
        <v>313</v>
      </c>
      <c r="W590" t="n">
        <v>807</v>
      </c>
      <c r="X590" t="n">
        <v>281</v>
      </c>
      <c r="Y590" t="n">
        <v>0</v>
      </c>
      <c r="Z590" t="n">
        <v>0.4725987518474138</v>
      </c>
      <c r="AA590" t="n">
        <v>4.837890687308033</v>
      </c>
      <c r="AB590" t="n">
        <v>396.972603928388</v>
      </c>
      <c r="AC590" t="n">
        <v>4515.186726396953</v>
      </c>
      <c r="AD590" t="n">
        <v>4842.108627777347</v>
      </c>
      <c r="AE590" t="n">
        <v>1.235604410865516</v>
      </c>
      <c r="AF590" t="n">
        <v>19.26772331807367</v>
      </c>
      <c r="AG590" t="n">
        <v>665.9850090784996</v>
      </c>
      <c r="AH590" t="n">
        <v>39355.92957167191</v>
      </c>
      <c r="AI590" t="n">
        <v>25810.6465783827</v>
      </c>
      <c r="AJ590" t="n">
        <v>-25.51894192032762</v>
      </c>
      <c r="AK590" t="n">
        <v>54.79136932423347</v>
      </c>
      <c r="AL590" t="n">
        <v>-21.20952983937148</v>
      </c>
      <c r="AM590" t="n">
        <v>-0.3535463906457587</v>
      </c>
      <c r="AN590" t="n">
        <v>4.297692549373068</v>
      </c>
      <c r="AO590" t="n">
        <v>368.9929350118215</v>
      </c>
      <c r="AP590" t="n">
        <v>960282.7888041219</v>
      </c>
      <c r="AQ590" t="n">
        <v>0.2133749694826663</v>
      </c>
      <c r="AR590" t="n">
        <v>0.2158604501840925</v>
      </c>
      <c r="AS590" t="n">
        <v>0.1193838646871579</v>
      </c>
      <c r="AT590" t="n">
        <v>0.2540712446411146</v>
      </c>
      <c r="AU590" t="n">
        <v>0.1973094710049687</v>
      </c>
      <c r="AV590" t="n">
        <v>5.101636134581122</v>
      </c>
      <c r="AW590" t="n">
        <v>99.50142517484124</v>
      </c>
      <c r="AX590" t="n">
        <v>12767.30794505785</v>
      </c>
      <c r="AY590" t="n">
        <v>149424.5793650054</v>
      </c>
      <c r="AZ590" t="n">
        <v>180704.0970360089</v>
      </c>
      <c r="BA590" t="n">
        <v>30171.34458752522</v>
      </c>
      <c r="BB590" t="n">
        <v>63318.36242605354</v>
      </c>
      <c r="BC590" t="n">
        <v>93489.70701357878</v>
      </c>
      <c r="BD590" t="n">
        <v>1.186985341128549</v>
      </c>
      <c r="BE590" t="n">
        <v>1.540531731774309</v>
      </c>
      <c r="BF590" t="n">
        <v>28.11096971553293</v>
      </c>
      <c r="BG590" t="n">
        <v>23.81327716615987</v>
      </c>
      <c r="BH590" t="n">
        <v>1069.861144837101</v>
      </c>
      <c r="BI590" t="n">
        <v>700.8682098252807</v>
      </c>
      <c r="BJ590" t="n">
        <v>32074.33948386369</v>
      </c>
      <c r="BK590" t="n">
        <v>41245.85172923195</v>
      </c>
      <c r="BL590" t="n">
        <v>49066.30348977014</v>
      </c>
      <c r="BM590" t="n">
        <v>41215.34546395708</v>
      </c>
      <c r="BN590" t="n">
        <v>17109.6745289035</v>
      </c>
      <c r="BO590" t="n">
        <v>11309.58602291455</v>
      </c>
      <c r="BP590" t="n">
        <v>0.1746412554382724</v>
      </c>
      <c r="BQ590" t="n">
        <v>2.702456526497131</v>
      </c>
      <c r="BR590" t="n">
        <v>27.59928515814045</v>
      </c>
      <c r="BS590" t="n">
        <v>4548.014442764255</v>
      </c>
      <c r="BT590" t="n">
        <v>4642.4109817078</v>
      </c>
      <c r="BU590" t="n">
        <v>420.2718659531502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205</v>
      </c>
      <c r="C591" t="n">
        <v>75</v>
      </c>
      <c r="D591" t="n">
        <v>813.5555493016442</v>
      </c>
      <c r="E591" t="n">
        <v>7.636168691426723</v>
      </c>
      <c r="F591" t="n">
        <v>119.9905645767413</v>
      </c>
      <c r="G591" t="n">
        <v>7200.627536053672</v>
      </c>
      <c r="H591" t="n">
        <v>243968.0522753317</v>
      </c>
      <c r="I591" t="n">
        <v>189567.6748071977</v>
      </c>
      <c r="J591" t="n">
        <v>-633.9623954230176</v>
      </c>
      <c r="K591" t="n">
        <v>140.1607057959091</v>
      </c>
      <c r="L591" t="n">
        <v>-420.9731802839288</v>
      </c>
      <c r="M591" t="n">
        <v>1.186985341128549</v>
      </c>
      <c r="N591" t="n">
        <v>28.11096971553293</v>
      </c>
      <c r="O591" t="n">
        <v>1069.861144837101</v>
      </c>
      <c r="P591" t="n">
        <v>1.540531731774309</v>
      </c>
      <c r="Q591" t="n">
        <v>23.81327716615987</v>
      </c>
      <c r="R591" t="n">
        <v>700.8682098252807</v>
      </c>
      <c r="S591" t="n">
        <v>73.25316113653086</v>
      </c>
      <c r="T591" t="n">
        <v>1014.620333209125</v>
      </c>
      <c r="U591" t="n">
        <v>48379.30084823738</v>
      </c>
      <c r="V591" t="n">
        <v>313</v>
      </c>
      <c r="W591" t="n">
        <v>807</v>
      </c>
      <c r="X591" t="n">
        <v>281.6666666666667</v>
      </c>
      <c r="Y591" t="n">
        <v>0</v>
      </c>
      <c r="Z591" t="n">
        <v>0.4733202755723345</v>
      </c>
      <c r="AA591" t="n">
        <v>4.838461530259637</v>
      </c>
      <c r="AB591" t="n">
        <v>397.0269575491773</v>
      </c>
      <c r="AC591" t="n">
        <v>4515.186726396953</v>
      </c>
      <c r="AD591" t="n">
        <v>4842.108627777347</v>
      </c>
      <c r="AE591" t="n">
        <v>1.235883216718371</v>
      </c>
      <c r="AF591" t="n">
        <v>19.26794368950352</v>
      </c>
      <c r="AG591" t="n">
        <v>666.0393626992891</v>
      </c>
      <c r="AH591" t="n">
        <v>39355.92957167191</v>
      </c>
      <c r="AI591" t="n">
        <v>25810.6465783827</v>
      </c>
      <c r="AJ591" t="n">
        <v>-26.91826818737881</v>
      </c>
      <c r="AK591" t="n">
        <v>54.91895357633646</v>
      </c>
      <c r="AL591" t="n">
        <v>-20.81992126908052</v>
      </c>
      <c r="AM591" t="n">
        <v>-0.3535463906457587</v>
      </c>
      <c r="AN591" t="n">
        <v>4.297692549373068</v>
      </c>
      <c r="AO591" t="n">
        <v>368.9929350118215</v>
      </c>
      <c r="AP591" t="n">
        <v>960245.5484287482</v>
      </c>
      <c r="AQ591" t="n">
        <v>0.2133417593405487</v>
      </c>
      <c r="AR591" t="n">
        <v>0.2158639800401485</v>
      </c>
      <c r="AS591" t="n">
        <v>0.1193963443460972</v>
      </c>
      <c r="AT591" t="n">
        <v>0.2540807931851037</v>
      </c>
      <c r="AU591" t="n">
        <v>0.197317123088102</v>
      </c>
      <c r="AV591" t="n">
        <v>5.101956267637532</v>
      </c>
      <c r="AW591" t="n">
        <v>99.50259069951392</v>
      </c>
      <c r="AX591" t="n">
        <v>12769.54382294509</v>
      </c>
      <c r="AY591" t="n">
        <v>149426.2421548143</v>
      </c>
      <c r="AZ591" t="n">
        <v>180705.6871070132</v>
      </c>
      <c r="BA591" t="n">
        <v>30171.34458752522</v>
      </c>
      <c r="BB591" t="n">
        <v>63318.36242605354</v>
      </c>
      <c r="BC591" t="n">
        <v>93489.70701357878</v>
      </c>
      <c r="BD591" t="n">
        <v>1.186985341128549</v>
      </c>
      <c r="BE591" t="n">
        <v>1.540531731774309</v>
      </c>
      <c r="BF591" t="n">
        <v>28.11096971553293</v>
      </c>
      <c r="BG591" t="n">
        <v>23.81327716615987</v>
      </c>
      <c r="BH591" t="n">
        <v>1069.861144837101</v>
      </c>
      <c r="BI591" t="n">
        <v>700.8682098252807</v>
      </c>
      <c r="BJ591" t="n">
        <v>32074.33948386369</v>
      </c>
      <c r="BK591" t="n">
        <v>41245.85172923195</v>
      </c>
      <c r="BL591" t="n">
        <v>49066.30348977014</v>
      </c>
      <c r="BM591" t="n">
        <v>41215.34546395708</v>
      </c>
      <c r="BN591" t="n">
        <v>17109.6745289035</v>
      </c>
      <c r="BO591" t="n">
        <v>11309.58602291455</v>
      </c>
      <c r="BP591" t="n">
        <v>0.1746412554382724</v>
      </c>
      <c r="BQ591" t="n">
        <v>2.702456526497131</v>
      </c>
      <c r="BR591" t="n">
        <v>27.59928515814045</v>
      </c>
      <c r="BS591" t="n">
        <v>4548.014442764255</v>
      </c>
      <c r="BT591" t="n">
        <v>4642.4109817078</v>
      </c>
      <c r="BU591" t="n">
        <v>420.2718659531502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205</v>
      </c>
      <c r="C592" t="n">
        <v>75</v>
      </c>
      <c r="D592" t="n">
        <v>813.5800776947586</v>
      </c>
      <c r="E592" t="n">
        <v>7.631577790494814</v>
      </c>
      <c r="F592" t="n">
        <v>120.0705306044056</v>
      </c>
      <c r="G592" t="n">
        <v>7202.120663553039</v>
      </c>
      <c r="H592" t="n">
        <v>243968.0522753317</v>
      </c>
      <c r="I592" t="n">
        <v>189567.6748071977</v>
      </c>
      <c r="J592" t="n">
        <v>-633.9623954230176</v>
      </c>
      <c r="K592" t="n">
        <v>140.1607057959091</v>
      </c>
      <c r="L592" t="n">
        <v>-420.9731802839288</v>
      </c>
      <c r="M592" t="n">
        <v>1.186985341128549</v>
      </c>
      <c r="N592" t="n">
        <v>28.39144182831614</v>
      </c>
      <c r="O592" t="n">
        <v>1069.861144837101</v>
      </c>
      <c r="P592" t="n">
        <v>1.540531731774309</v>
      </c>
      <c r="Q592" t="n">
        <v>23.81327716615987</v>
      </c>
      <c r="R592" t="n">
        <v>700.8682098252807</v>
      </c>
      <c r="S592" t="n">
        <v>73.25830561117398</v>
      </c>
      <c r="T592" t="n">
        <v>1014.980485929756</v>
      </c>
      <c r="U592" t="n">
        <v>48379.30084823738</v>
      </c>
      <c r="V592" t="n">
        <v>313.6666666666667</v>
      </c>
      <c r="W592" t="n">
        <v>807</v>
      </c>
      <c r="X592" t="n">
        <v>282</v>
      </c>
      <c r="Y592" t="n">
        <v>0</v>
      </c>
      <c r="Z592" t="n">
        <v>0.4736813690899784</v>
      </c>
      <c r="AA592" t="n">
        <v>4.838814477083273</v>
      </c>
      <c r="AB592" t="n">
        <v>397.0714695139549</v>
      </c>
      <c r="AC592" t="n">
        <v>4515.186726396953</v>
      </c>
      <c r="AD592" t="n">
        <v>4842.108627777347</v>
      </c>
      <c r="AE592" t="n">
        <v>1.236022951299983</v>
      </c>
      <c r="AF592" t="n">
        <v>19.26807994164922</v>
      </c>
      <c r="AG592" t="n">
        <v>666.0838746640667</v>
      </c>
      <c r="AH592" t="n">
        <v>39355.92957167191</v>
      </c>
      <c r="AI592" t="n">
        <v>25810.6465783827</v>
      </c>
      <c r="AJ592" t="n">
        <v>-27.35971781648858</v>
      </c>
      <c r="AK592" t="n">
        <v>54.84732536718064</v>
      </c>
      <c r="AL592" t="n">
        <v>-20.96004141624521</v>
      </c>
      <c r="AM592" t="n">
        <v>-0.3535463906457587</v>
      </c>
      <c r="AN592" t="n">
        <v>4.578164662156278</v>
      </c>
      <c r="AO592" t="n">
        <v>368.9929350118215</v>
      </c>
      <c r="AP592" t="n">
        <v>960283.3326697721</v>
      </c>
      <c r="AQ592" t="n">
        <v>0.2129138571415958</v>
      </c>
      <c r="AR592" t="n">
        <v>0.2162845013108291</v>
      </c>
      <c r="AS592" t="n">
        <v>0.1194254140177851</v>
      </c>
      <c r="AT592" t="n">
        <v>0.2540609460309695</v>
      </c>
      <c r="AU592" t="n">
        <v>0.1973152814988205</v>
      </c>
      <c r="AV592" t="n">
        <v>5.10233714648937</v>
      </c>
      <c r="AW592" t="n">
        <v>99.50424552815925</v>
      </c>
      <c r="AX592" t="n">
        <v>12771.19653471634</v>
      </c>
      <c r="AY592" t="n">
        <v>149429.2713412846</v>
      </c>
      <c r="AZ592" t="n">
        <v>180707.9922839648</v>
      </c>
      <c r="BA592" t="n">
        <v>30171.34458752522</v>
      </c>
      <c r="BB592" t="n">
        <v>63318.36242605354</v>
      </c>
      <c r="BC592" t="n">
        <v>93489.70701357878</v>
      </c>
      <c r="BD592" t="n">
        <v>1.186985341128549</v>
      </c>
      <c r="BE592" t="n">
        <v>1.540531731774309</v>
      </c>
      <c r="BF592" t="n">
        <v>28.39144182831614</v>
      </c>
      <c r="BG592" t="n">
        <v>23.81327716615987</v>
      </c>
      <c r="BH592" t="n">
        <v>1069.861144837101</v>
      </c>
      <c r="BI592" t="n">
        <v>700.8682098252807</v>
      </c>
      <c r="BJ592" t="n">
        <v>32074.33948386369</v>
      </c>
      <c r="BK592" t="n">
        <v>41245.85172923195</v>
      </c>
      <c r="BL592" t="n">
        <v>49551.46625400338</v>
      </c>
      <c r="BM592" t="n">
        <v>41215.34546395708</v>
      </c>
      <c r="BN592" t="n">
        <v>17109.6745289035</v>
      </c>
      <c r="BO592" t="n">
        <v>11309.58602291455</v>
      </c>
      <c r="BP592" t="n">
        <v>0.1746412554382724</v>
      </c>
      <c r="BQ592" t="n">
        <v>2.768061054938791</v>
      </c>
      <c r="BR592" t="n">
        <v>27.59928515814045</v>
      </c>
      <c r="BS592" t="n">
        <v>4548.014442764255</v>
      </c>
      <c r="BT592" t="n">
        <v>4755.894187040146</v>
      </c>
      <c r="BU592" t="n">
        <v>420.2718659531502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205</v>
      </c>
      <c r="C593" t="n">
        <v>75</v>
      </c>
      <c r="D593" t="n">
        <v>813.5988139694886</v>
      </c>
      <c r="E593" t="n">
        <v>7.631670213184504</v>
      </c>
      <c r="F593" t="n">
        <v>120.0705306044056</v>
      </c>
      <c r="G593" t="n">
        <v>7203.353762030933</v>
      </c>
      <c r="H593" t="n">
        <v>243968.0522753317</v>
      </c>
      <c r="I593" t="n">
        <v>189567.6748071977</v>
      </c>
      <c r="J593" t="n">
        <v>-633.9623954230176</v>
      </c>
      <c r="K593" t="n">
        <v>140.1607057959091</v>
      </c>
      <c r="L593" t="n">
        <v>-420.9731802839288</v>
      </c>
      <c r="M593" t="n">
        <v>1.186985341128549</v>
      </c>
      <c r="N593" t="n">
        <v>28.53167788470774</v>
      </c>
      <c r="O593" t="n">
        <v>1069.861144837101</v>
      </c>
      <c r="P593" t="n">
        <v>1.540531731774309</v>
      </c>
      <c r="Q593" t="n">
        <v>23.81327716615987</v>
      </c>
      <c r="R593" t="n">
        <v>700.8682098252807</v>
      </c>
      <c r="S593" t="n">
        <v>73.25830561117398</v>
      </c>
      <c r="T593" t="n">
        <v>1015.120721986148</v>
      </c>
      <c r="U593" t="n">
        <v>48379.30084823738</v>
      </c>
      <c r="V593" t="n">
        <v>314</v>
      </c>
      <c r="W593" t="n">
        <v>807</v>
      </c>
      <c r="X593" t="n">
        <v>282</v>
      </c>
      <c r="Y593" t="n">
        <v>0</v>
      </c>
      <c r="Z593" t="n">
        <v>0.4736816319897932</v>
      </c>
      <c r="AA593" t="n">
        <v>4.838848240586903</v>
      </c>
      <c r="AB593" t="n">
        <v>397.1082373761132</v>
      </c>
      <c r="AC593" t="n">
        <v>4515.186726396953</v>
      </c>
      <c r="AD593" t="n">
        <v>4842.108627777347</v>
      </c>
      <c r="AE593" t="n">
        <v>1.236023214199798</v>
      </c>
      <c r="AF593" t="n">
        <v>19.26809297569432</v>
      </c>
      <c r="AG593" t="n">
        <v>666.120642526225</v>
      </c>
      <c r="AH593" t="n">
        <v>39355.92957167191</v>
      </c>
      <c r="AI593" t="n">
        <v>25810.6465783827</v>
      </c>
      <c r="AJ593" t="n">
        <v>-28.23235328358361</v>
      </c>
      <c r="AK593" t="n">
        <v>55.2890362857605</v>
      </c>
      <c r="AL593" t="n">
        <v>-18.68310409202657</v>
      </c>
      <c r="AM593" t="n">
        <v>-0.3535463906457587</v>
      </c>
      <c r="AN593" t="n">
        <v>4.718400718547883</v>
      </c>
      <c r="AO593" t="n">
        <v>368.9929350118215</v>
      </c>
      <c r="AP593" t="n">
        <v>960324.9475861583</v>
      </c>
      <c r="AQ593" t="n">
        <v>0.2129067348823424</v>
      </c>
      <c r="AR593" t="n">
        <v>0.2162798174623554</v>
      </c>
      <c r="AS593" t="n">
        <v>0.1194475130721331</v>
      </c>
      <c r="AT593" t="n">
        <v>0.2540592016108502</v>
      </c>
      <c r="AU593" t="n">
        <v>0.197306732972319</v>
      </c>
      <c r="AV593" t="n">
        <v>5.102456368286111</v>
      </c>
      <c r="AW593" t="n">
        <v>99.50413118340764</v>
      </c>
      <c r="AX593" t="n">
        <v>12772.41415729136</v>
      </c>
      <c r="AY593" t="n">
        <v>149428.8925559081</v>
      </c>
      <c r="AZ593" t="n">
        <v>180708.080461686</v>
      </c>
      <c r="BA593" t="n">
        <v>30171.34458752522</v>
      </c>
      <c r="BB593" t="n">
        <v>63318.36242605354</v>
      </c>
      <c r="BC593" t="n">
        <v>93489.70701357878</v>
      </c>
      <c r="BD593" t="n">
        <v>1.186985341128549</v>
      </c>
      <c r="BE593" t="n">
        <v>1.540531731774309</v>
      </c>
      <c r="BF593" t="n">
        <v>28.53167788470774</v>
      </c>
      <c r="BG593" t="n">
        <v>23.81327716615987</v>
      </c>
      <c r="BH593" t="n">
        <v>1069.861144837101</v>
      </c>
      <c r="BI593" t="n">
        <v>700.8682098252807</v>
      </c>
      <c r="BJ593" t="n">
        <v>32074.33948386369</v>
      </c>
      <c r="BK593" t="n">
        <v>41245.85172923195</v>
      </c>
      <c r="BL593" t="n">
        <v>49794.04763612002</v>
      </c>
      <c r="BM593" t="n">
        <v>41215.34546395708</v>
      </c>
      <c r="BN593" t="n">
        <v>17109.6745289035</v>
      </c>
      <c r="BO593" t="n">
        <v>11309.58602291455</v>
      </c>
      <c r="BP593" t="n">
        <v>0.1746412554382724</v>
      </c>
      <c r="BQ593" t="n">
        <v>2.80086331915962</v>
      </c>
      <c r="BR593" t="n">
        <v>27.59928515814045</v>
      </c>
      <c r="BS593" t="n">
        <v>4548.014442764255</v>
      </c>
      <c r="BT593" t="n">
        <v>4812.635789706318</v>
      </c>
      <c r="BU593" t="n">
        <v>420.2718659531502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205</v>
      </c>
      <c r="C594" t="n">
        <v>75</v>
      </c>
      <c r="D594" t="n">
        <v>813.6144138349122</v>
      </c>
      <c r="E594" t="n">
        <v>7.631741409747799</v>
      </c>
      <c r="F594" t="n">
        <v>120.0705306044056</v>
      </c>
      <c r="G594" t="n">
        <v>7204.390621000693</v>
      </c>
      <c r="H594" t="n">
        <v>243968.4226379693</v>
      </c>
      <c r="I594" t="n">
        <v>189567.6748071977</v>
      </c>
      <c r="J594" t="n">
        <v>-634.3327747269492</v>
      </c>
      <c r="K594" t="n">
        <v>140.1607057959091</v>
      </c>
      <c r="L594" t="n">
        <v>-420.9731802839288</v>
      </c>
      <c r="M594" t="n">
        <v>1.186985341128549</v>
      </c>
      <c r="N594" t="n">
        <v>28.53167788470774</v>
      </c>
      <c r="O594" t="n">
        <v>1069.861144837101</v>
      </c>
      <c r="P594" t="n">
        <v>1.540531731774309</v>
      </c>
      <c r="Q594" t="n">
        <v>22.54142179761616</v>
      </c>
      <c r="R594" t="n">
        <v>700.8682098252807</v>
      </c>
      <c r="S594" t="n">
        <v>73.25830561117398</v>
      </c>
      <c r="T594" t="n">
        <v>1016.392577354692</v>
      </c>
      <c r="U594" t="n">
        <v>48379.30084823738</v>
      </c>
      <c r="V594" t="n">
        <v>314</v>
      </c>
      <c r="W594" t="n">
        <v>807.6666666666666</v>
      </c>
      <c r="X594" t="n">
        <v>282</v>
      </c>
      <c r="Y594" t="n">
        <v>0</v>
      </c>
      <c r="Z594" t="n">
        <v>0.4736818344292512</v>
      </c>
      <c r="AA594" t="n">
        <v>4.838848240586903</v>
      </c>
      <c r="AB594" t="n">
        <v>397.1391387345004</v>
      </c>
      <c r="AC594" t="n">
        <v>4515.199444950637</v>
      </c>
      <c r="AD594" t="n">
        <v>4842.108627777347</v>
      </c>
      <c r="AE594" t="n">
        <v>1.236023416639256</v>
      </c>
      <c r="AF594" t="n">
        <v>19.26809297569432</v>
      </c>
      <c r="AG594" t="n">
        <v>666.1515438846122</v>
      </c>
      <c r="AH594" t="n">
        <v>39355.93448148948</v>
      </c>
      <c r="AI594" t="n">
        <v>25810.6465783827</v>
      </c>
      <c r="AJ594" t="n">
        <v>-29.78618935935048</v>
      </c>
      <c r="AK594" t="n">
        <v>57.03419343446038</v>
      </c>
      <c r="AL594" t="n">
        <v>-17.09990792497072</v>
      </c>
      <c r="AM594" t="n">
        <v>-0.3535463906457587</v>
      </c>
      <c r="AN594" t="n">
        <v>5.990256087091592</v>
      </c>
      <c r="AO594" t="n">
        <v>368.9929350118215</v>
      </c>
      <c r="AP594" t="n">
        <v>960238.23062386</v>
      </c>
      <c r="AQ594" t="n">
        <v>0.2129007562352446</v>
      </c>
      <c r="AR594" t="n">
        <v>0.2162796550237142</v>
      </c>
      <c r="AS594" t="n">
        <v>0.1194080617746729</v>
      </c>
      <c r="AT594" t="n">
        <v>0.254083029292669</v>
      </c>
      <c r="AU594" t="n">
        <v>0.1973284976736995</v>
      </c>
      <c r="AV594" t="n">
        <v>5.102820379958624</v>
      </c>
      <c r="AW594" t="n">
        <v>99.50972010614858</v>
      </c>
      <c r="AX594" t="n">
        <v>12774.76840600129</v>
      </c>
      <c r="AY594" t="n">
        <v>149436.2163681659</v>
      </c>
      <c r="AZ594" t="n">
        <v>180716.582733952</v>
      </c>
      <c r="BA594" t="n">
        <v>27972.60554132475</v>
      </c>
      <c r="BB594" t="n">
        <v>63318.36242605354</v>
      </c>
      <c r="BC594" t="n">
        <v>91290.96796737828</v>
      </c>
      <c r="BD594" t="n">
        <v>1.186985341128549</v>
      </c>
      <c r="BE594" t="n">
        <v>1.540531731774309</v>
      </c>
      <c r="BF594" t="n">
        <v>28.53167788470774</v>
      </c>
      <c r="BG594" t="n">
        <v>22.54142179761616</v>
      </c>
      <c r="BH594" t="n">
        <v>1069.861144837101</v>
      </c>
      <c r="BI594" t="n">
        <v>700.8682098252807</v>
      </c>
      <c r="BJ594" t="n">
        <v>32074.33948386369</v>
      </c>
      <c r="BK594" t="n">
        <v>41245.85172923195</v>
      </c>
      <c r="BL594" t="n">
        <v>49794.04763612002</v>
      </c>
      <c r="BM594" t="n">
        <v>39016.23603845268</v>
      </c>
      <c r="BN594" t="n">
        <v>17109.6745289035</v>
      </c>
      <c r="BO594" t="n">
        <v>11309.58602291455</v>
      </c>
      <c r="BP594" t="n">
        <v>0.1746412554382724</v>
      </c>
      <c r="BQ594" t="n">
        <v>2.80086331915962</v>
      </c>
      <c r="BR594" t="n">
        <v>27.59928515814045</v>
      </c>
      <c r="BS594" t="n">
        <v>4548.014442764255</v>
      </c>
      <c r="BT594" t="n">
        <v>4812.635789706318</v>
      </c>
      <c r="BU594" t="n">
        <v>420.2718659531502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205</v>
      </c>
      <c r="C595" t="n">
        <v>75</v>
      </c>
      <c r="D595" t="n">
        <v>813.6272118147217</v>
      </c>
      <c r="E595" t="n">
        <v>7.631778659710215</v>
      </c>
      <c r="F595" t="n">
        <v>120.0705306044056</v>
      </c>
      <c r="G595" t="n">
        <v>7205.276846122833</v>
      </c>
      <c r="H595" t="n">
        <v>243970.2850402588</v>
      </c>
      <c r="I595" t="n">
        <v>189567.6748071977</v>
      </c>
      <c r="J595" t="n">
        <v>-636.1952272297983</v>
      </c>
      <c r="K595" t="n">
        <v>140.1607057959091</v>
      </c>
      <c r="L595" t="n">
        <v>-420.9731802839288</v>
      </c>
      <c r="M595" t="n">
        <v>1.186985341128549</v>
      </c>
      <c r="N595" t="n">
        <v>28.53167788470774</v>
      </c>
      <c r="O595" t="n">
        <v>1069.861144837101</v>
      </c>
      <c r="P595" t="n">
        <v>1.540531731774309</v>
      </c>
      <c r="Q595" t="n">
        <v>21.56838997696272</v>
      </c>
      <c r="R595" t="n">
        <v>700.8682098252807</v>
      </c>
      <c r="S595" t="n">
        <v>73.25830561117398</v>
      </c>
      <c r="T595" t="n">
        <v>1017.365609175345</v>
      </c>
      <c r="U595" t="n">
        <v>48379.30084823738</v>
      </c>
      <c r="V595" t="n">
        <v>314</v>
      </c>
      <c r="W595" t="n">
        <v>808.6666666666666</v>
      </c>
      <c r="X595" t="n">
        <v>282</v>
      </c>
      <c r="Y595" t="n">
        <v>0</v>
      </c>
      <c r="Z595" t="n">
        <v>0.4736819402483299</v>
      </c>
      <c r="AA595" t="n">
        <v>4.838848240586903</v>
      </c>
      <c r="AB595" t="n">
        <v>397.1655552322642</v>
      </c>
      <c r="AC595" t="n">
        <v>4515.209175268844</v>
      </c>
      <c r="AD595" t="n">
        <v>4842.108627777347</v>
      </c>
      <c r="AE595" t="n">
        <v>1.236023522458334</v>
      </c>
      <c r="AF595" t="n">
        <v>19.26809297569432</v>
      </c>
      <c r="AG595" t="n">
        <v>666.1779603823759</v>
      </c>
      <c r="AH595" t="n">
        <v>39355.93823773648</v>
      </c>
      <c r="AI595" t="n">
        <v>25810.6465783827</v>
      </c>
      <c r="AJ595" t="n">
        <v>-30.29909970823035</v>
      </c>
      <c r="AK595" t="n">
        <v>56.90392158968498</v>
      </c>
      <c r="AL595" t="n">
        <v>-17.04303381392068</v>
      </c>
      <c r="AM595" t="n">
        <v>-0.3535463906457587</v>
      </c>
      <c r="AN595" t="n">
        <v>6.963287907745026</v>
      </c>
      <c r="AO595" t="n">
        <v>368.9929350118215</v>
      </c>
      <c r="AP595" t="n">
        <v>960135.3206489546</v>
      </c>
      <c r="AQ595" t="n">
        <v>0.2128870545458403</v>
      </c>
      <c r="AR595" t="n">
        <v>0.2162285797970099</v>
      </c>
      <c r="AS595" t="n">
        <v>0.1194251125760681</v>
      </c>
      <c r="AT595" t="n">
        <v>0.2541095834717698</v>
      </c>
      <c r="AU595" t="n">
        <v>0.1973496696093119</v>
      </c>
      <c r="AV595" t="n">
        <v>5.102888717390945</v>
      </c>
      <c r="AW595" t="n">
        <v>99.51121529531959</v>
      </c>
      <c r="AX595" t="n">
        <v>12775.63480775008</v>
      </c>
      <c r="AY595" t="n">
        <v>149434.8939498127</v>
      </c>
      <c r="AZ595" t="n">
        <v>180715.0473013811</v>
      </c>
      <c r="BA595" t="n">
        <v>26292.10219751631</v>
      </c>
      <c r="BB595" t="n">
        <v>63318.36242605354</v>
      </c>
      <c r="BC595" t="n">
        <v>89610.46462356986</v>
      </c>
      <c r="BD595" t="n">
        <v>1.186985341128549</v>
      </c>
      <c r="BE595" t="n">
        <v>1.540531731774309</v>
      </c>
      <c r="BF595" t="n">
        <v>28.53167788470774</v>
      </c>
      <c r="BG595" t="n">
        <v>21.56838997696272</v>
      </c>
      <c r="BH595" t="n">
        <v>1069.861144837101</v>
      </c>
      <c r="BI595" t="n">
        <v>700.8682098252807</v>
      </c>
      <c r="BJ595" t="n">
        <v>32074.33948386369</v>
      </c>
      <c r="BK595" t="n">
        <v>41245.85172923195</v>
      </c>
      <c r="BL595" t="n">
        <v>49794.04763612002</v>
      </c>
      <c r="BM595" t="n">
        <v>37333.8702421414</v>
      </c>
      <c r="BN595" t="n">
        <v>17109.6745289035</v>
      </c>
      <c r="BO595" t="n">
        <v>11309.58602291455</v>
      </c>
      <c r="BP595" t="n">
        <v>0.1746412554382724</v>
      </c>
      <c r="BQ595" t="n">
        <v>2.80086331915962</v>
      </c>
      <c r="BR595" t="n">
        <v>27.59928515814045</v>
      </c>
      <c r="BS595" t="n">
        <v>4548.014442764255</v>
      </c>
      <c r="BT595" t="n">
        <v>4812.635789706318</v>
      </c>
      <c r="BU595" t="n">
        <v>420.2718659531502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205</v>
      </c>
      <c r="C596" t="n">
        <v>75</v>
      </c>
      <c r="D596" t="n">
        <v>813.6382888918433</v>
      </c>
      <c r="E596" t="n">
        <v>7.631806513846557</v>
      </c>
      <c r="F596" t="n">
        <v>120.0705306044056</v>
      </c>
      <c r="G596" t="n">
        <v>7206.051236996141</v>
      </c>
      <c r="H596" t="n">
        <v>243971.1236507441</v>
      </c>
      <c r="I596" t="n">
        <v>189567.6748071977</v>
      </c>
      <c r="J596" t="n">
        <v>-637.03385865524</v>
      </c>
      <c r="K596" t="n">
        <v>140.1607057959091</v>
      </c>
      <c r="L596" t="n">
        <v>-420.9731802839288</v>
      </c>
      <c r="M596" t="n">
        <v>1.186985341128549</v>
      </c>
      <c r="N596" t="n">
        <v>39.58408225923977</v>
      </c>
      <c r="O596" t="n">
        <v>1069.861144837101</v>
      </c>
      <c r="P596" t="n">
        <v>1.540531731774309</v>
      </c>
      <c r="Q596" t="n">
        <v>21.39983790877194</v>
      </c>
      <c r="R596" t="n">
        <v>901.1019286407144</v>
      </c>
      <c r="S596" t="n">
        <v>73.25830561117398</v>
      </c>
      <c r="T596" t="n">
        <v>1028.586565618068</v>
      </c>
      <c r="U596" t="n">
        <v>48579.53456705281</v>
      </c>
      <c r="V596" t="n">
        <v>315.3333333333333</v>
      </c>
      <c r="W596" t="n">
        <v>809.6666666666666</v>
      </c>
      <c r="X596" t="n">
        <v>282</v>
      </c>
      <c r="Y596" t="n">
        <v>0</v>
      </c>
      <c r="Z596" t="n">
        <v>0.4736820193968155</v>
      </c>
      <c r="AA596" t="n">
        <v>4.842648164014222</v>
      </c>
      <c r="AB596" t="n">
        <v>397.188643029595</v>
      </c>
      <c r="AC596" t="n">
        <v>4515.210860789526</v>
      </c>
      <c r="AD596" t="n">
        <v>4843.430940586877</v>
      </c>
      <c r="AE596" t="n">
        <v>1.23602360160682</v>
      </c>
      <c r="AF596" t="n">
        <v>19.26955987273543</v>
      </c>
      <c r="AG596" t="n">
        <v>666.2010481797067</v>
      </c>
      <c r="AH596" t="n">
        <v>39355.9388884056</v>
      </c>
      <c r="AI596" t="n">
        <v>25811.15703518133</v>
      </c>
      <c r="AJ596" t="n">
        <v>-32.60033917287561</v>
      </c>
      <c r="AK596" t="n">
        <v>57.89318787623932</v>
      </c>
      <c r="AL596" t="n">
        <v>-15.51720374849473</v>
      </c>
      <c r="AM596" t="n">
        <v>-0.3535463906457587</v>
      </c>
      <c r="AN596" t="n">
        <v>18.18424435046785</v>
      </c>
      <c r="AO596" t="n">
        <v>168.7592161963878</v>
      </c>
      <c r="AP596" t="n">
        <v>960129.8766635325</v>
      </c>
      <c r="AQ596" t="n">
        <v>0.2128912571551172</v>
      </c>
      <c r="AR596" t="n">
        <v>0.2162072070811718</v>
      </c>
      <c r="AS596" t="n">
        <v>0.1194452149322294</v>
      </c>
      <c r="AT596" t="n">
        <v>0.254108555039998</v>
      </c>
      <c r="AU596" t="n">
        <v>0.1973477657914834</v>
      </c>
      <c r="AV596" t="n">
        <v>5.102888259430541</v>
      </c>
      <c r="AW596" t="n">
        <v>99.5114187229879</v>
      </c>
      <c r="AX596" t="n">
        <v>12776.29288558027</v>
      </c>
      <c r="AY596" t="n">
        <v>149434.2646942688</v>
      </c>
      <c r="AZ596" t="n">
        <v>180714.3967011515</v>
      </c>
      <c r="BA596" t="n">
        <v>26001.53528716221</v>
      </c>
      <c r="BB596" t="n">
        <v>66504.08089240709</v>
      </c>
      <c r="BC596" t="n">
        <v>92505.61617956932</v>
      </c>
      <c r="BD596" t="n">
        <v>1.186985341128549</v>
      </c>
      <c r="BE596" t="n">
        <v>1.540531731774309</v>
      </c>
      <c r="BF596" t="n">
        <v>39.58408225923977</v>
      </c>
      <c r="BG596" t="n">
        <v>21.39983790877194</v>
      </c>
      <c r="BH596" t="n">
        <v>1069.861144837101</v>
      </c>
      <c r="BI596" t="n">
        <v>901.1019286407144</v>
      </c>
      <c r="BJ596" t="n">
        <v>32074.33948386369</v>
      </c>
      <c r="BK596" t="n">
        <v>41245.85172923195</v>
      </c>
      <c r="BL596" t="n">
        <v>68898.95752782671</v>
      </c>
      <c r="BM596" t="n">
        <v>37042.46470036186</v>
      </c>
      <c r="BN596" t="n">
        <v>17109.6745289035</v>
      </c>
      <c r="BO596" t="n">
        <v>14495.3044892681</v>
      </c>
      <c r="BP596" t="n">
        <v>0.1746412554382724</v>
      </c>
      <c r="BQ596" t="n">
        <v>4.32177845111132</v>
      </c>
      <c r="BR596" t="n">
        <v>27.59928515814045</v>
      </c>
      <c r="BS596" t="n">
        <v>4548.014442764255</v>
      </c>
      <c r="BT596" t="n">
        <v>7441.651663919725</v>
      </c>
      <c r="BU596" t="n">
        <v>420.2718659531502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205</v>
      </c>
      <c r="C597" t="n">
        <v>75</v>
      </c>
      <c r="D597" t="n">
        <v>813.6492971552235</v>
      </c>
      <c r="E597" t="n">
        <v>7.63183860268271</v>
      </c>
      <c r="F597" t="n">
        <v>120.071229219145</v>
      </c>
      <c r="G597" t="n">
        <v>7206.737694152209</v>
      </c>
      <c r="H597" t="n">
        <v>243971.1236507441</v>
      </c>
      <c r="I597" t="n">
        <v>189567.6748071977</v>
      </c>
      <c r="J597" t="n">
        <v>-637.03385865524</v>
      </c>
      <c r="K597" t="n">
        <v>140.1607057959091</v>
      </c>
      <c r="L597" t="n">
        <v>-420.9731802839288</v>
      </c>
      <c r="M597" t="n">
        <v>1.186985341128549</v>
      </c>
      <c r="N597" t="n">
        <v>45.11028444650579</v>
      </c>
      <c r="O597" t="n">
        <v>1069.861144837101</v>
      </c>
      <c r="P597" t="n">
        <v>1.711657276279641</v>
      </c>
      <c r="Q597" t="n">
        <v>21.39983790877194</v>
      </c>
      <c r="R597" t="n">
        <v>1001.218788048431</v>
      </c>
      <c r="S597" t="n">
        <v>73.42943115567931</v>
      </c>
      <c r="T597" t="n">
        <v>1034.112767805334</v>
      </c>
      <c r="U597" t="n">
        <v>48679.65142646053</v>
      </c>
      <c r="V597" t="n">
        <v>316</v>
      </c>
      <c r="W597" t="n">
        <v>810.6666666666666</v>
      </c>
      <c r="X597" t="n">
        <v>282</v>
      </c>
      <c r="Y597" t="n">
        <v>0</v>
      </c>
      <c r="Z597" t="n">
        <v>0.4736821103088069</v>
      </c>
      <c r="AA597" t="n">
        <v>4.844549467478501</v>
      </c>
      <c r="AB597" t="n">
        <v>397.2091045732597</v>
      </c>
      <c r="AC597" t="n">
        <v>4515.210860789526</v>
      </c>
      <c r="AD597" t="n">
        <v>4844.092115177075</v>
      </c>
      <c r="AE597" t="n">
        <v>1.236023692518811</v>
      </c>
      <c r="AF597" t="n">
        <v>19.27029466300661</v>
      </c>
      <c r="AG597" t="n">
        <v>666.2215097233714</v>
      </c>
      <c r="AH597" t="n">
        <v>39355.9388884056</v>
      </c>
      <c r="AI597" t="n">
        <v>25811.4122706008</v>
      </c>
      <c r="AJ597" t="n">
        <v>-33.1261324293242</v>
      </c>
      <c r="AK597" t="n">
        <v>55.80183294595042</v>
      </c>
      <c r="AL597" t="n">
        <v>-15.12363962257006</v>
      </c>
      <c r="AM597" t="n">
        <v>-0.5246719351510906</v>
      </c>
      <c r="AN597" t="n">
        <v>23.71044653773387</v>
      </c>
      <c r="AO597" t="n">
        <v>68.64235678867095</v>
      </c>
      <c r="AP597" t="n">
        <v>959983.3610965057</v>
      </c>
      <c r="AQ597" t="n">
        <v>0.2128459286067207</v>
      </c>
      <c r="AR597" t="n">
        <v>0.2162026195979511</v>
      </c>
      <c r="AS597" t="n">
        <v>0.119427356584239</v>
      </c>
      <c r="AT597" t="n">
        <v>0.2541432080658907</v>
      </c>
      <c r="AU597" t="n">
        <v>0.1973808871451984</v>
      </c>
      <c r="AV597" t="n">
        <v>5.103129314490244</v>
      </c>
      <c r="AW597" t="n">
        <v>99.51479522096319</v>
      </c>
      <c r="AX597" t="n">
        <v>12777.5661911163</v>
      </c>
      <c r="AY597" t="n">
        <v>149436.4124472558</v>
      </c>
      <c r="AZ597" t="n">
        <v>180715.9696467201</v>
      </c>
      <c r="BA597" t="n">
        <v>26001.53528716221</v>
      </c>
      <c r="BB597" t="n">
        <v>72678.99770525865</v>
      </c>
      <c r="BC597" t="n">
        <v>98680.53299242085</v>
      </c>
      <c r="BD597" t="n">
        <v>1.186985341128549</v>
      </c>
      <c r="BE597" t="n">
        <v>1.711657276279641</v>
      </c>
      <c r="BF597" t="n">
        <v>45.11028444650579</v>
      </c>
      <c r="BG597" t="n">
        <v>21.39983790877194</v>
      </c>
      <c r="BH597" t="n">
        <v>1069.861144837101</v>
      </c>
      <c r="BI597" t="n">
        <v>1001.218788048431</v>
      </c>
      <c r="BJ597" t="n">
        <v>32074.33948386369</v>
      </c>
      <c r="BK597" t="n">
        <v>45827.90930890672</v>
      </c>
      <c r="BL597" t="n">
        <v>78451.41247368007</v>
      </c>
      <c r="BM597" t="n">
        <v>37042.46470036186</v>
      </c>
      <c r="BN597" t="n">
        <v>17109.6745289035</v>
      </c>
      <c r="BO597" t="n">
        <v>16088.16372244487</v>
      </c>
      <c r="BP597" t="n">
        <v>0.1746412554382724</v>
      </c>
      <c r="BQ597" t="n">
        <v>5.082236017087169</v>
      </c>
      <c r="BR597" t="n">
        <v>27.59928515814045</v>
      </c>
      <c r="BS597" t="n">
        <v>4548.014442764255</v>
      </c>
      <c r="BT597" t="n">
        <v>8756.159601026429</v>
      </c>
      <c r="BU597" t="n">
        <v>420.2718659531502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205</v>
      </c>
      <c r="C598" t="n">
        <v>75</v>
      </c>
      <c r="D598" t="n">
        <v>813.6502553707995</v>
      </c>
      <c r="E598" t="n">
        <v>7.631877192092195</v>
      </c>
      <c r="F598" t="n">
        <v>120.071229432776</v>
      </c>
      <c r="G598" t="n">
        <v>7206.743790539776</v>
      </c>
      <c r="H598" t="n">
        <v>243971.1236507441</v>
      </c>
      <c r="I598" t="n">
        <v>189567.6748071977</v>
      </c>
      <c r="J598" t="n">
        <v>-637.03385865524</v>
      </c>
      <c r="K598" t="n">
        <v>140.1607057959091</v>
      </c>
      <c r="L598" t="n">
        <v>-420.9731802839288</v>
      </c>
      <c r="M598" t="n">
        <v>1.186985341128549</v>
      </c>
      <c r="N598" t="n">
        <v>45.11028444650579</v>
      </c>
      <c r="O598" t="n">
        <v>1069.861144837101</v>
      </c>
      <c r="P598" t="n">
        <v>1.797220048532307</v>
      </c>
      <c r="Q598" t="n">
        <v>21.39983790877194</v>
      </c>
      <c r="R598" t="n">
        <v>1081.571617052222</v>
      </c>
      <c r="S598" t="n">
        <v>73.51499392793198</v>
      </c>
      <c r="T598" t="n">
        <v>1034.112767805334</v>
      </c>
      <c r="U598" t="n">
        <v>48760.00425546432</v>
      </c>
      <c r="V598" t="n">
        <v>316</v>
      </c>
      <c r="W598" t="n">
        <v>811.6666666666666</v>
      </c>
      <c r="X598" t="n">
        <v>282</v>
      </c>
      <c r="Y598" t="n">
        <v>0</v>
      </c>
      <c r="Z598" t="n">
        <v>0.473682219615498</v>
      </c>
      <c r="AA598" t="n">
        <v>4.844549467888662</v>
      </c>
      <c r="AB598" t="n">
        <v>397.2092864014296</v>
      </c>
      <c r="AC598" t="n">
        <v>4515.717677128401</v>
      </c>
      <c r="AD598" t="n">
        <v>4844.092124269792</v>
      </c>
      <c r="AE598" t="n">
        <v>1.236023801825502</v>
      </c>
      <c r="AF598" t="n">
        <v>19.27029466341677</v>
      </c>
      <c r="AG598" t="n">
        <v>666.2216915515412</v>
      </c>
      <c r="AH598" t="n">
        <v>39356.1345357562</v>
      </c>
      <c r="AI598" t="n">
        <v>25811.41227411088</v>
      </c>
      <c r="AJ598" t="n">
        <v>-33.90318059875879</v>
      </c>
      <c r="AK598" t="n">
        <v>56.81048403549736</v>
      </c>
      <c r="AL598" t="n">
        <v>-15.30625025718209</v>
      </c>
      <c r="AM598" t="n">
        <v>-0.6102347074037566</v>
      </c>
      <c r="AN598" t="n">
        <v>23.71044653773387</v>
      </c>
      <c r="AO598" t="n">
        <v>-11.71047221512028</v>
      </c>
      <c r="AP598" t="n">
        <v>960100.1112122204</v>
      </c>
      <c r="AQ598" t="n">
        <v>0.2128425026088376</v>
      </c>
      <c r="AR598" t="n">
        <v>0.2161997850709424</v>
      </c>
      <c r="AS598" t="n">
        <v>0.1194911578031958</v>
      </c>
      <c r="AT598" t="n">
        <v>0.2541126289985949</v>
      </c>
      <c r="AU598" t="n">
        <v>0.1973539255184294</v>
      </c>
      <c r="AV598" t="n">
        <v>5.102915147504157</v>
      </c>
      <c r="AW598" t="n">
        <v>99.509245120591</v>
      </c>
      <c r="AX598" t="n">
        <v>12776.31408421282</v>
      </c>
      <c r="AY598" t="n">
        <v>149429.2829896771</v>
      </c>
      <c r="AZ598" t="n">
        <v>180707.6150885398</v>
      </c>
      <c r="BA598" t="n">
        <v>27280.62777801761</v>
      </c>
      <c r="BB598" t="n">
        <v>74970.02649509603</v>
      </c>
      <c r="BC598" t="n">
        <v>102250.6542731136</v>
      </c>
      <c r="BD598" t="n">
        <v>1.186985341128549</v>
      </c>
      <c r="BE598" t="n">
        <v>1.797220048532307</v>
      </c>
      <c r="BF598" t="n">
        <v>45.11028444650579</v>
      </c>
      <c r="BG598" t="n">
        <v>21.39983790877194</v>
      </c>
      <c r="BH598" t="n">
        <v>1069.861144837101</v>
      </c>
      <c r="BI598" t="n">
        <v>1081.571617052222</v>
      </c>
      <c r="BJ598" t="n">
        <v>32074.33948386369</v>
      </c>
      <c r="BK598" t="n">
        <v>48118.9380987441</v>
      </c>
      <c r="BL598" t="n">
        <v>78451.41247368007</v>
      </c>
      <c r="BM598" t="n">
        <v>37042.46470036186</v>
      </c>
      <c r="BN598" t="n">
        <v>17109.6745289035</v>
      </c>
      <c r="BO598" t="n">
        <v>17367.25621330028</v>
      </c>
      <c r="BP598" t="n">
        <v>0.1746412554382724</v>
      </c>
      <c r="BQ598" t="n">
        <v>5.082236017087169</v>
      </c>
      <c r="BR598" t="n">
        <v>27.59928515814045</v>
      </c>
      <c r="BS598" t="n">
        <v>4548.014442764255</v>
      </c>
      <c r="BT598" t="n">
        <v>8756.159601026429</v>
      </c>
      <c r="BU598" t="n">
        <v>420.2718659531502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205</v>
      </c>
      <c r="C599" t="n">
        <v>75</v>
      </c>
      <c r="D599" t="n">
        <v>813.6605588935407</v>
      </c>
      <c r="E599" t="n">
        <v>7.631930812988744</v>
      </c>
      <c r="F599" t="n">
        <v>120.071261770585</v>
      </c>
      <c r="G599" t="n">
        <v>7207.413836100329</v>
      </c>
      <c r="H599" t="n">
        <v>243971.1236507441</v>
      </c>
      <c r="I599" t="n">
        <v>189567.6748071977</v>
      </c>
      <c r="J599" t="n">
        <v>-637.03385865524</v>
      </c>
      <c r="K599" t="n">
        <v>140.1607057959091</v>
      </c>
      <c r="L599" t="n">
        <v>-420.9731802839288</v>
      </c>
      <c r="M599" t="n">
        <v>1.186985341128549</v>
      </c>
      <c r="N599" t="n">
        <v>45.11028444650579</v>
      </c>
      <c r="O599" t="n">
        <v>1069.861144837101</v>
      </c>
      <c r="P599" t="n">
        <v>1.797220048532307</v>
      </c>
      <c r="Q599" t="n">
        <v>21.39983790877194</v>
      </c>
      <c r="R599" t="n">
        <v>1121.748031554118</v>
      </c>
      <c r="S599" t="n">
        <v>73.51499392793198</v>
      </c>
      <c r="T599" t="n">
        <v>1034.112767805334</v>
      </c>
      <c r="U599" t="n">
        <v>48800.18066996621</v>
      </c>
      <c r="V599" t="n">
        <v>316</v>
      </c>
      <c r="W599" t="n">
        <v>812</v>
      </c>
      <c r="X599" t="n">
        <v>282</v>
      </c>
      <c r="Y599" t="n">
        <v>0</v>
      </c>
      <c r="Z599" t="n">
        <v>0.4736823713814147</v>
      </c>
      <c r="AA599" t="n">
        <v>4.844549529916303</v>
      </c>
      <c r="AB599" t="n">
        <v>397.2292735868456</v>
      </c>
      <c r="AC599" t="n">
        <v>4515.971085297839</v>
      </c>
      <c r="AD599" t="n">
        <v>4844.092124269792</v>
      </c>
      <c r="AE599" t="n">
        <v>1.236023953591419</v>
      </c>
      <c r="AF599" t="n">
        <v>19.27029472544441</v>
      </c>
      <c r="AG599" t="n">
        <v>666.2416787369573</v>
      </c>
      <c r="AH599" t="n">
        <v>39356.23235943151</v>
      </c>
      <c r="AI599" t="n">
        <v>25811.41227411088</v>
      </c>
      <c r="AJ599" t="n">
        <v>-34.20856306486147</v>
      </c>
      <c r="AK599" t="n">
        <v>59.04273935335844</v>
      </c>
      <c r="AL599" t="n">
        <v>-15.24190180389844</v>
      </c>
      <c r="AM599" t="n">
        <v>-0.6102347074037566</v>
      </c>
      <c r="AN599" t="n">
        <v>23.71044653773387</v>
      </c>
      <c r="AO599" t="n">
        <v>-51.8868867170159</v>
      </c>
      <c r="AP599" t="n">
        <v>960062.8918850388</v>
      </c>
      <c r="AQ599" t="n">
        <v>0.2128304004068547</v>
      </c>
      <c r="AR599" t="n">
        <v>0.2161890868624855</v>
      </c>
      <c r="AS599" t="n">
        <v>0.1194923704084325</v>
      </c>
      <c r="AT599" t="n">
        <v>0.2541275551086863</v>
      </c>
      <c r="AU599" t="n">
        <v>0.197360587213541</v>
      </c>
      <c r="AV599" t="n">
        <v>5.102998117535902</v>
      </c>
      <c r="AW599" t="n">
        <v>99.50947362578067</v>
      </c>
      <c r="AX599" t="n">
        <v>12776.96493165355</v>
      </c>
      <c r="AY599" t="n">
        <v>149428.4412483507</v>
      </c>
      <c r="AZ599" t="n">
        <v>180706.9055176843</v>
      </c>
      <c r="BA599" t="n">
        <v>27920.17402344531</v>
      </c>
      <c r="BB599" t="n">
        <v>74970.02649509603</v>
      </c>
      <c r="BC599" t="n">
        <v>102890.2005185413</v>
      </c>
      <c r="BD599" t="n">
        <v>1.186985341128549</v>
      </c>
      <c r="BE599" t="n">
        <v>1.797220048532307</v>
      </c>
      <c r="BF599" t="n">
        <v>45.11028444650579</v>
      </c>
      <c r="BG599" t="n">
        <v>21.39983790877194</v>
      </c>
      <c r="BH599" t="n">
        <v>1069.861144837101</v>
      </c>
      <c r="BI599" t="n">
        <v>1121.748031554118</v>
      </c>
      <c r="BJ599" t="n">
        <v>32074.33948386369</v>
      </c>
      <c r="BK599" t="n">
        <v>48118.9380987441</v>
      </c>
      <c r="BL599" t="n">
        <v>78451.41247368007</v>
      </c>
      <c r="BM599" t="n">
        <v>37042.46470036186</v>
      </c>
      <c r="BN599" t="n">
        <v>17109.6745289035</v>
      </c>
      <c r="BO599" t="n">
        <v>18006.80245872798</v>
      </c>
      <c r="BP599" t="n">
        <v>0.1746412554382724</v>
      </c>
      <c r="BQ599" t="n">
        <v>5.082236017087169</v>
      </c>
      <c r="BR599" t="n">
        <v>27.59928515814045</v>
      </c>
      <c r="BS599" t="n">
        <v>4548.014442764255</v>
      </c>
      <c r="BT599" t="n">
        <v>8756.159601026429</v>
      </c>
      <c r="BU599" t="n">
        <v>420.2718659531502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205</v>
      </c>
      <c r="C600" t="n">
        <v>75</v>
      </c>
      <c r="D600" t="n">
        <v>813.6710321166066</v>
      </c>
      <c r="E600" t="n">
        <v>7.684785846597275</v>
      </c>
      <c r="F600" t="n">
        <v>119.819603946812</v>
      </c>
      <c r="G600" t="n">
        <v>7208.036458976775</v>
      </c>
      <c r="H600" t="n">
        <v>242996.7105462214</v>
      </c>
      <c r="I600" t="n">
        <v>189567.6748071977</v>
      </c>
      <c r="J600" t="n">
        <v>-637.03385865524</v>
      </c>
      <c r="K600" t="n">
        <v>140.1607057959091</v>
      </c>
      <c r="L600" t="n">
        <v>-420.9731802839288</v>
      </c>
      <c r="M600" t="n">
        <v>1.186985341128549</v>
      </c>
      <c r="N600" t="n">
        <v>45.11028444650579</v>
      </c>
      <c r="O600" t="n">
        <v>1069.861144837101</v>
      </c>
      <c r="P600" t="n">
        <v>1.797220048532307</v>
      </c>
      <c r="Q600" t="n">
        <v>21.39983790877194</v>
      </c>
      <c r="R600" t="n">
        <v>1121.748031554118</v>
      </c>
      <c r="S600" t="n">
        <v>73.56767588362921</v>
      </c>
      <c r="T600" t="n">
        <v>1034.364943635584</v>
      </c>
      <c r="U600" t="n">
        <v>48800.18066996621</v>
      </c>
      <c r="V600" t="n">
        <v>316</v>
      </c>
      <c r="W600" t="n">
        <v>812</v>
      </c>
      <c r="X600" t="n">
        <v>283.3333333333333</v>
      </c>
      <c r="Y600" t="n">
        <v>0</v>
      </c>
      <c r="Z600" t="n">
        <v>0.473772703056451</v>
      </c>
      <c r="AA600" t="n">
        <v>4.844938231888319</v>
      </c>
      <c r="AB600" t="n">
        <v>397.2478504902694</v>
      </c>
      <c r="AC600" t="n">
        <v>4515.972343792696</v>
      </c>
      <c r="AD600" t="n">
        <v>4844.092124269792</v>
      </c>
      <c r="AE600" t="n">
        <v>1.236058968552987</v>
      </c>
      <c r="AF600" t="n">
        <v>19.27044492843334</v>
      </c>
      <c r="AG600" t="n">
        <v>666.2602556403812</v>
      </c>
      <c r="AH600" t="n">
        <v>39356.23284524809</v>
      </c>
      <c r="AI600" t="n">
        <v>25811.41227411088</v>
      </c>
      <c r="AJ600" t="n">
        <v>-35.95127284140897</v>
      </c>
      <c r="AK600" t="n">
        <v>65.00938976380591</v>
      </c>
      <c r="AL600" t="n">
        <v>-15.26825584548719</v>
      </c>
      <c r="AM600" t="n">
        <v>-0.6102347074037566</v>
      </c>
      <c r="AN600" t="n">
        <v>23.71044653773387</v>
      </c>
      <c r="AO600" t="n">
        <v>-51.8868867170159</v>
      </c>
      <c r="AP600" t="n">
        <v>960074.3183018173</v>
      </c>
      <c r="AQ600" t="n">
        <v>0.2128341104012321</v>
      </c>
      <c r="AR600" t="n">
        <v>0.2161784504667597</v>
      </c>
      <c r="AS600" t="n">
        <v>0.1195136939749345</v>
      </c>
      <c r="AT600" t="n">
        <v>0.2541194558703767</v>
      </c>
      <c r="AU600" t="n">
        <v>0.1973542892866972</v>
      </c>
      <c r="AV600" t="n">
        <v>5.103031256034023</v>
      </c>
      <c r="AW600" t="n">
        <v>99.50866898961443</v>
      </c>
      <c r="AX600" t="n">
        <v>12777.34076923701</v>
      </c>
      <c r="AY600" t="n">
        <v>149426.8052457986</v>
      </c>
      <c r="AZ600" t="n">
        <v>180705.0090503343</v>
      </c>
      <c r="BA600" t="n">
        <v>27920.17402344531</v>
      </c>
      <c r="BB600" t="n">
        <v>74970.02649509603</v>
      </c>
      <c r="BC600" t="n">
        <v>102890.2005185413</v>
      </c>
      <c r="BD600" t="n">
        <v>1.186985341128549</v>
      </c>
      <c r="BE600" t="n">
        <v>1.797220048532307</v>
      </c>
      <c r="BF600" t="n">
        <v>45.11028444650579</v>
      </c>
      <c r="BG600" t="n">
        <v>21.39983790877194</v>
      </c>
      <c r="BH600" t="n">
        <v>1069.861144837101</v>
      </c>
      <c r="BI600" t="n">
        <v>1121.748031554118</v>
      </c>
      <c r="BJ600" t="n">
        <v>32074.33948386369</v>
      </c>
      <c r="BK600" t="n">
        <v>48118.9380987441</v>
      </c>
      <c r="BL600" t="n">
        <v>78451.41247368007</v>
      </c>
      <c r="BM600" t="n">
        <v>37042.46470036186</v>
      </c>
      <c r="BN600" t="n">
        <v>17109.6745289035</v>
      </c>
      <c r="BO600" t="n">
        <v>18006.80245872798</v>
      </c>
      <c r="BP600" t="n">
        <v>0.1746412554382724</v>
      </c>
      <c r="BQ600" t="n">
        <v>5.082236017087169</v>
      </c>
      <c r="BR600" t="n">
        <v>27.59928515814045</v>
      </c>
      <c r="BS600" t="n">
        <v>4548.014442764255</v>
      </c>
      <c r="BT600" t="n">
        <v>8756.159601026429</v>
      </c>
      <c r="BU600" t="n">
        <v>420.2718659531502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205</v>
      </c>
      <c r="C601" t="n">
        <v>75</v>
      </c>
      <c r="D601" t="n">
        <v>813.6748803740933</v>
      </c>
      <c r="E601" t="n">
        <v>7.711292804837576</v>
      </c>
      <c r="F601" t="n">
        <v>119.6941906216036</v>
      </c>
      <c r="G601" t="n">
        <v>7209.455441417752</v>
      </c>
      <c r="H601" t="n">
        <v>242487.3964695766</v>
      </c>
      <c r="I601" t="n">
        <v>189567.6748071977</v>
      </c>
      <c r="J601" t="n">
        <v>-637.03385865524</v>
      </c>
      <c r="K601" t="n">
        <v>140.1607057959091</v>
      </c>
      <c r="L601" t="n">
        <v>-420.9731802839288</v>
      </c>
      <c r="M601" t="n">
        <v>1.186985341128549</v>
      </c>
      <c r="N601" t="n">
        <v>45.11028444650579</v>
      </c>
      <c r="O601" t="n">
        <v>1069.861144837101</v>
      </c>
      <c r="P601" t="n">
        <v>1.797220048532307</v>
      </c>
      <c r="Q601" t="n">
        <v>21.39983790877194</v>
      </c>
      <c r="R601" t="n">
        <v>1121.748031554118</v>
      </c>
      <c r="S601" t="n">
        <v>73.59401686147781</v>
      </c>
      <c r="T601" t="n">
        <v>1034.49103155071</v>
      </c>
      <c r="U601" t="n">
        <v>48801.56986629911</v>
      </c>
      <c r="V601" t="n">
        <v>316</v>
      </c>
      <c r="W601" t="n">
        <v>812</v>
      </c>
      <c r="X601" t="n">
        <v>284.6666666666667</v>
      </c>
      <c r="Y601" t="n">
        <v>0</v>
      </c>
      <c r="Z601" t="n">
        <v>0.4738181426403745</v>
      </c>
      <c r="AA601" t="n">
        <v>4.845133320922292</v>
      </c>
      <c r="AB601" t="n">
        <v>397.2488125273831</v>
      </c>
      <c r="AC601" t="n">
        <v>4515.973507127662</v>
      </c>
      <c r="AD601" t="n">
        <v>4844.092124269792</v>
      </c>
      <c r="AE601" t="n">
        <v>1.236076749780176</v>
      </c>
      <c r="AF601" t="n">
        <v>19.27052076797577</v>
      </c>
      <c r="AG601" t="n">
        <v>666.2611712572131</v>
      </c>
      <c r="AH601" t="n">
        <v>39356.2332943299</v>
      </c>
      <c r="AI601" t="n">
        <v>25811.41227411088</v>
      </c>
      <c r="AJ601" t="n">
        <v>-38.77864499429865</v>
      </c>
      <c r="AK601" t="n">
        <v>72.1641492318257</v>
      </c>
      <c r="AL601" t="n">
        <v>-15.41073083702939</v>
      </c>
      <c r="AM601" t="n">
        <v>-0.6102347074037566</v>
      </c>
      <c r="AN601" t="n">
        <v>23.71044653773387</v>
      </c>
      <c r="AO601" t="n">
        <v>-51.8868867170159</v>
      </c>
      <c r="AP601" t="n">
        <v>960010.8957513901</v>
      </c>
      <c r="AQ601" t="n">
        <v>0.2150213310922891</v>
      </c>
      <c r="AR601" t="n">
        <v>0.2154699223177149</v>
      </c>
      <c r="AS601" t="n">
        <v>0.1195203753621058</v>
      </c>
      <c r="AT601" t="n">
        <v>0.252621043847126</v>
      </c>
      <c r="AU601" t="n">
        <v>0.1973673273807643</v>
      </c>
      <c r="AV601" t="n">
        <v>5.103251220821272</v>
      </c>
      <c r="AW601" t="n">
        <v>99.51061803111172</v>
      </c>
      <c r="AX601" t="n">
        <v>12777.47758161339</v>
      </c>
      <c r="AY601" t="n">
        <v>149426.4227709982</v>
      </c>
      <c r="AZ601" t="n">
        <v>180704.9001932588</v>
      </c>
      <c r="BA601" t="n">
        <v>27920.17402344531</v>
      </c>
      <c r="BB601" t="n">
        <v>74970.02649509603</v>
      </c>
      <c r="BC601" t="n">
        <v>102890.2005185413</v>
      </c>
      <c r="BD601" t="n">
        <v>1.186985341128549</v>
      </c>
      <c r="BE601" t="n">
        <v>1.797220048532307</v>
      </c>
      <c r="BF601" t="n">
        <v>45.11028444650579</v>
      </c>
      <c r="BG601" t="n">
        <v>21.39983790877194</v>
      </c>
      <c r="BH601" t="n">
        <v>1069.861144837101</v>
      </c>
      <c r="BI601" t="n">
        <v>1121.748031554118</v>
      </c>
      <c r="BJ601" t="n">
        <v>32074.33948386369</v>
      </c>
      <c r="BK601" t="n">
        <v>48118.9380987441</v>
      </c>
      <c r="BL601" t="n">
        <v>78451.41247368007</v>
      </c>
      <c r="BM601" t="n">
        <v>37042.46470036186</v>
      </c>
      <c r="BN601" t="n">
        <v>17109.6745289035</v>
      </c>
      <c r="BO601" t="n">
        <v>18006.80245872798</v>
      </c>
      <c r="BP601" t="n">
        <v>0.1746412554382724</v>
      </c>
      <c r="BQ601" t="n">
        <v>5.082236017087169</v>
      </c>
      <c r="BR601" t="n">
        <v>27.59928515814045</v>
      </c>
      <c r="BS601" t="n">
        <v>4548.014442764255</v>
      </c>
      <c r="BT601" t="n">
        <v>8756.159601026429</v>
      </c>
      <c r="BU601" t="n">
        <v>420.2718659531502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205</v>
      </c>
      <c r="C602" t="n">
        <v>75</v>
      </c>
      <c r="D602" t="n">
        <v>813.6945521873034</v>
      </c>
      <c r="E602" t="n">
        <v>7.710407925379485</v>
      </c>
      <c r="F602" t="n">
        <v>119.6943317303387</v>
      </c>
      <c r="G602" t="n">
        <v>7210.191609871802</v>
      </c>
      <c r="H602" t="n">
        <v>242476.3427073849</v>
      </c>
      <c r="I602" t="n">
        <v>189586.0405100797</v>
      </c>
      <c r="J602" t="n">
        <v>-606.564363971858</v>
      </c>
      <c r="K602" t="n">
        <v>140.1607057959091</v>
      </c>
      <c r="L602" t="n">
        <v>-420.9731802839288</v>
      </c>
      <c r="M602" t="n">
        <v>0.4186185636920925</v>
      </c>
      <c r="N602" t="n">
        <v>45.11028444650579</v>
      </c>
      <c r="O602" t="n">
        <v>1069.861144837101</v>
      </c>
      <c r="P602" t="n">
        <v>1.797220048532307</v>
      </c>
      <c r="Q602" t="n">
        <v>21.66722938781344</v>
      </c>
      <c r="R602" t="n">
        <v>1121.748031554118</v>
      </c>
      <c r="S602" t="n">
        <v>74.36238363891427</v>
      </c>
      <c r="T602" t="n">
        <v>1034.758423029751</v>
      </c>
      <c r="U602" t="n">
        <v>48802.26446446555</v>
      </c>
      <c r="V602" t="n">
        <v>316.6666666666667</v>
      </c>
      <c r="W602" t="n">
        <v>812.6666666666666</v>
      </c>
      <c r="X602" t="n">
        <v>285</v>
      </c>
      <c r="Y602" t="n">
        <v>0</v>
      </c>
      <c r="Z602" t="n">
        <v>0.4817794847628521</v>
      </c>
      <c r="AA602" t="n">
        <v>4.845133573832592</v>
      </c>
      <c r="AB602" t="n">
        <v>397.2500897739889</v>
      </c>
      <c r="AC602" t="n">
        <v>4515.973829524158</v>
      </c>
      <c r="AD602" t="n">
        <v>4844.457993744452</v>
      </c>
      <c r="AE602" t="n">
        <v>1.239150338328878</v>
      </c>
      <c r="AF602" t="n">
        <v>19.27052102088607</v>
      </c>
      <c r="AG602" t="n">
        <v>666.262425293678</v>
      </c>
      <c r="AH602" t="n">
        <v>39356.23341878433</v>
      </c>
      <c r="AI602" t="n">
        <v>25811.77814358554</v>
      </c>
      <c r="AJ602" t="n">
        <v>-8.570545456425359</v>
      </c>
      <c r="AK602" t="n">
        <v>73.74379158025529</v>
      </c>
      <c r="AL602" t="n">
        <v>-15.3901355480411</v>
      </c>
      <c r="AM602" t="n">
        <v>-1.378601484840213</v>
      </c>
      <c r="AN602" t="n">
        <v>23.44305505869237</v>
      </c>
      <c r="AO602" t="n">
        <v>-51.8868867170159</v>
      </c>
      <c r="AP602" t="n">
        <v>959923.3887954041</v>
      </c>
      <c r="AQ602" t="n">
        <v>0.2150068803570778</v>
      </c>
      <c r="AR602" t="n">
        <v>0.2154554992278057</v>
      </c>
      <c r="AS602" t="n">
        <v>0.1195411558520757</v>
      </c>
      <c r="AT602" t="n">
        <v>0.2526129105966977</v>
      </c>
      <c r="AU602" t="n">
        <v>0.1973835539663432</v>
      </c>
      <c r="AV602" t="n">
        <v>5.103532470677611</v>
      </c>
      <c r="AW602" t="n">
        <v>99.5124478551033</v>
      </c>
      <c r="AX602" t="n">
        <v>12777.84966426822</v>
      </c>
      <c r="AY602" t="n">
        <v>149427.0583964275</v>
      </c>
      <c r="AZ602" t="n">
        <v>180724.241922399</v>
      </c>
      <c r="BA602" t="n">
        <v>28382.21312965508</v>
      </c>
      <c r="BB602" t="n">
        <v>74970.02649509603</v>
      </c>
      <c r="BC602" t="n">
        <v>103352.2396247511</v>
      </c>
      <c r="BD602" t="n">
        <v>0.4186185636920925</v>
      </c>
      <c r="BE602" t="n">
        <v>1.797220048532307</v>
      </c>
      <c r="BF602" t="n">
        <v>45.11028444650579</v>
      </c>
      <c r="BG602" t="n">
        <v>21.66722938781344</v>
      </c>
      <c r="BH602" t="n">
        <v>1069.861144837101</v>
      </c>
      <c r="BI602" t="n">
        <v>1121.748031554118</v>
      </c>
      <c r="BJ602" t="n">
        <v>11507.96751450842</v>
      </c>
      <c r="BK602" t="n">
        <v>48118.9380987441</v>
      </c>
      <c r="BL602" t="n">
        <v>78451.41247368007</v>
      </c>
      <c r="BM602" t="n">
        <v>37504.50380657162</v>
      </c>
      <c r="BN602" t="n">
        <v>17109.6745289035</v>
      </c>
      <c r="BO602" t="n">
        <v>18006.80245872798</v>
      </c>
      <c r="BP602" t="n">
        <v>0.103073245080346</v>
      </c>
      <c r="BQ602" t="n">
        <v>5.082236017087169</v>
      </c>
      <c r="BR602" t="n">
        <v>27.59928515814045</v>
      </c>
      <c r="BS602" t="n">
        <v>2632.400226545087</v>
      </c>
      <c r="BT602" t="n">
        <v>8756.159601026429</v>
      </c>
      <c r="BU602" t="n">
        <v>420.2718659531502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205</v>
      </c>
      <c r="C603" t="n">
        <v>75</v>
      </c>
      <c r="D603" t="n">
        <v>813.7497441682232</v>
      </c>
      <c r="E603" t="n">
        <v>7.69222491506962</v>
      </c>
      <c r="F603" t="n">
        <v>119.6944585843746</v>
      </c>
      <c r="G603" t="n">
        <v>7193.1965418721</v>
      </c>
      <c r="H603" t="n">
        <v>242982.4086410759</v>
      </c>
      <c r="I603" t="n">
        <v>189899.0613487792</v>
      </c>
      <c r="J603" t="n">
        <v>-591.329616630167</v>
      </c>
      <c r="K603" t="n">
        <v>140.1607057959091</v>
      </c>
      <c r="L603" t="n">
        <v>-420.9731802839288</v>
      </c>
      <c r="M603" t="n">
        <v>0.03443517497386406</v>
      </c>
      <c r="N603" t="n">
        <v>45.11028444650579</v>
      </c>
      <c r="O603" t="n">
        <v>1069.861144837101</v>
      </c>
      <c r="P603" t="n">
        <v>1.797220048532307</v>
      </c>
      <c r="Q603" t="n">
        <v>21.80092512733419</v>
      </c>
      <c r="R603" t="n">
        <v>1121.748031554118</v>
      </c>
      <c r="S603" t="n">
        <v>74.76547034951149</v>
      </c>
      <c r="T603" t="n">
        <v>1034.892118769272</v>
      </c>
      <c r="U603" t="n">
        <v>48819.91657308714</v>
      </c>
      <c r="V603" t="n">
        <v>317</v>
      </c>
      <c r="W603" t="n">
        <v>813</v>
      </c>
      <c r="X603" t="n">
        <v>287</v>
      </c>
      <c r="Y603" t="n">
        <v>0</v>
      </c>
      <c r="Z603" t="n">
        <v>0.4861567034080445</v>
      </c>
      <c r="AA603" t="n">
        <v>4.845133801223875</v>
      </c>
      <c r="AB603" t="n">
        <v>397.2699751455618</v>
      </c>
      <c r="AC603" t="n">
        <v>4515.974876464946</v>
      </c>
      <c r="AD603" t="n">
        <v>4845.095348513754</v>
      </c>
      <c r="AE603" t="n">
        <v>1.240841732203362</v>
      </c>
      <c r="AF603" t="n">
        <v>19.27052124827735</v>
      </c>
      <c r="AG603" t="n">
        <v>666.2821384632732</v>
      </c>
      <c r="AH603" t="n">
        <v>39356.23409341436</v>
      </c>
      <c r="AI603" t="n">
        <v>25812.41450257555</v>
      </c>
      <c r="AJ603" t="n">
        <v>11.43634119261019</v>
      </c>
      <c r="AK603" t="n">
        <v>72.15714734318176</v>
      </c>
      <c r="AL603" t="n">
        <v>-15.30418941705788</v>
      </c>
      <c r="AM603" t="n">
        <v>-1.762784873558442</v>
      </c>
      <c r="AN603" t="n">
        <v>23.30935931917162</v>
      </c>
      <c r="AO603" t="n">
        <v>-51.8868867170159</v>
      </c>
      <c r="AP603" t="n">
        <v>959931.1561149784</v>
      </c>
      <c r="AQ603" t="n">
        <v>0.2149796251630748</v>
      </c>
      <c r="AR603" t="n">
        <v>0.2154590141135763</v>
      </c>
      <c r="AS603" t="n">
        <v>0.1195579318433255</v>
      </c>
      <c r="AT603" t="n">
        <v>0.2526025586333787</v>
      </c>
      <c r="AU603" t="n">
        <v>0.1974008702466445</v>
      </c>
      <c r="AV603" t="n">
        <v>5.104268963148761</v>
      </c>
      <c r="AW603" t="n">
        <v>99.50576109863279</v>
      </c>
      <c r="AX603" t="n">
        <v>12777.52292333171</v>
      </c>
      <c r="AY603" t="n">
        <v>149417.6351271931</v>
      </c>
      <c r="AZ603" t="n">
        <v>180743.9679454773</v>
      </c>
      <c r="BA603" t="n">
        <v>28613.23268275996</v>
      </c>
      <c r="BB603" t="n">
        <v>74970.02649509603</v>
      </c>
      <c r="BC603" t="n">
        <v>103583.259177856</v>
      </c>
      <c r="BD603" t="n">
        <v>0.03443517497386406</v>
      </c>
      <c r="BE603" t="n">
        <v>1.797220048532307</v>
      </c>
      <c r="BF603" t="n">
        <v>45.11028444650579</v>
      </c>
      <c r="BG603" t="n">
        <v>21.80092512733419</v>
      </c>
      <c r="BH603" t="n">
        <v>1069.861144837101</v>
      </c>
      <c r="BI603" t="n">
        <v>1121.748031554118</v>
      </c>
      <c r="BJ603" t="n">
        <v>1224.781529830776</v>
      </c>
      <c r="BK603" t="n">
        <v>48118.9380987441</v>
      </c>
      <c r="BL603" t="n">
        <v>78451.41247368007</v>
      </c>
      <c r="BM603" t="n">
        <v>37735.52335967651</v>
      </c>
      <c r="BN603" t="n">
        <v>17109.6745289035</v>
      </c>
      <c r="BO603" t="n">
        <v>18006.80245872798</v>
      </c>
      <c r="BP603" t="n">
        <v>0.06728923990138277</v>
      </c>
      <c r="BQ603" t="n">
        <v>5.082236017087169</v>
      </c>
      <c r="BR603" t="n">
        <v>27.59928515814045</v>
      </c>
      <c r="BS603" t="n">
        <v>1674.593118435503</v>
      </c>
      <c r="BT603" t="n">
        <v>8756.159601026429</v>
      </c>
      <c r="BU603" t="n">
        <v>420.2718659531502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205</v>
      </c>
      <c r="C604" t="n">
        <v>75</v>
      </c>
      <c r="D604" t="n">
        <v>813.7497441682232</v>
      </c>
      <c r="E604" t="n">
        <v>7.682970287085346</v>
      </c>
      <c r="F604" t="n">
        <v>119.6944585843746</v>
      </c>
      <c r="G604" t="n">
        <v>7184.370627795844</v>
      </c>
      <c r="H604" t="n">
        <v>243236.1331579548</v>
      </c>
      <c r="I604" t="n">
        <v>190039.6320450675</v>
      </c>
      <c r="J604" t="n">
        <v>-592.0343216123696</v>
      </c>
      <c r="K604" t="n">
        <v>140.1607057959091</v>
      </c>
      <c r="L604" t="n">
        <v>-420.9731802839288</v>
      </c>
      <c r="M604" t="n">
        <v>0.03443517497386406</v>
      </c>
      <c r="N604" t="n">
        <v>45.11028444650579</v>
      </c>
      <c r="O604" t="n">
        <v>1069.861144837101</v>
      </c>
      <c r="P604" t="n">
        <v>1.743976694873296</v>
      </c>
      <c r="Q604" t="n">
        <v>21.80092512733419</v>
      </c>
      <c r="R604" t="n">
        <v>1121.748031554118</v>
      </c>
      <c r="S604" t="n">
        <v>74.82816536410999</v>
      </c>
      <c r="T604" t="n">
        <v>1034.892118769272</v>
      </c>
      <c r="U604" t="n">
        <v>48828.74262739794</v>
      </c>
      <c r="V604" t="n">
        <v>317</v>
      </c>
      <c r="W604" t="n">
        <v>813.6666666666666</v>
      </c>
      <c r="X604" t="n">
        <v>288</v>
      </c>
      <c r="Y604" t="n">
        <v>0</v>
      </c>
      <c r="Z604" t="n">
        <v>0.4863537363632671</v>
      </c>
      <c r="AA604" t="n">
        <v>4.845133801223875</v>
      </c>
      <c r="AB604" t="n">
        <v>397.2701153801033</v>
      </c>
      <c r="AC604" t="n">
        <v>4515.975698255725</v>
      </c>
      <c r="AD604" t="n">
        <v>4845.096159437385</v>
      </c>
      <c r="AE604" t="n">
        <v>1.240917791166674</v>
      </c>
      <c r="AF604" t="n">
        <v>19.27052124827735</v>
      </c>
      <c r="AG604" t="n">
        <v>666.2821925968258</v>
      </c>
      <c r="AH604" t="n">
        <v>39356.23441064329</v>
      </c>
      <c r="AI604" t="n">
        <v>25812.41481560953</v>
      </c>
      <c r="AJ604" t="n">
        <v>-3.16624389395475</v>
      </c>
      <c r="AK604" t="n">
        <v>85.30122894238035</v>
      </c>
      <c r="AL604" t="n">
        <v>-15.62408919634087</v>
      </c>
      <c r="AM604" t="n">
        <v>-1.709541519899431</v>
      </c>
      <c r="AN604" t="n">
        <v>23.30935931917162</v>
      </c>
      <c r="AO604" t="n">
        <v>-51.8868867170159</v>
      </c>
      <c r="AP604" t="n">
        <v>960058.370068056</v>
      </c>
      <c r="AQ604" t="n">
        <v>0.2142307303948076</v>
      </c>
      <c r="AR604" t="n">
        <v>0.2154408775321385</v>
      </c>
      <c r="AS604" t="n">
        <v>0.1191240854929803</v>
      </c>
      <c r="AT604" t="n">
        <v>0.253357367007864</v>
      </c>
      <c r="AU604" t="n">
        <v>0.1978469395722095</v>
      </c>
      <c r="AV604" t="n">
        <v>5.104288907538161</v>
      </c>
      <c r="AW604" t="n">
        <v>99.50744745571937</v>
      </c>
      <c r="AX604" t="n">
        <v>12777.70861842746</v>
      </c>
      <c r="AY604" t="n">
        <v>149420.521433881</v>
      </c>
      <c r="AZ604" t="n">
        <v>180747.8134284341</v>
      </c>
      <c r="BA604" t="n">
        <v>27189.3366244869</v>
      </c>
      <c r="BB604" t="n">
        <v>74970.02649509603</v>
      </c>
      <c r="BC604" t="n">
        <v>102159.3631195829</v>
      </c>
      <c r="BD604" t="n">
        <v>0.03443517497386406</v>
      </c>
      <c r="BE604" t="n">
        <v>1.743976694873296</v>
      </c>
      <c r="BF604" t="n">
        <v>45.11028444650579</v>
      </c>
      <c r="BG604" t="n">
        <v>21.80092512733419</v>
      </c>
      <c r="BH604" t="n">
        <v>1069.861144837101</v>
      </c>
      <c r="BI604" t="n">
        <v>1121.748031554118</v>
      </c>
      <c r="BJ604" t="n">
        <v>1224.781529830776</v>
      </c>
      <c r="BK604" t="n">
        <v>46694.33733548884</v>
      </c>
      <c r="BL604" t="n">
        <v>78451.41247368007</v>
      </c>
      <c r="BM604" t="n">
        <v>37735.52335967651</v>
      </c>
      <c r="BN604" t="n">
        <v>17109.6745289035</v>
      </c>
      <c r="BO604" t="n">
        <v>18006.80245872798</v>
      </c>
      <c r="BP604" t="n">
        <v>0.06728923990138277</v>
      </c>
      <c r="BQ604" t="n">
        <v>5.082236017087169</v>
      </c>
      <c r="BR604" t="n">
        <v>27.59928515814045</v>
      </c>
      <c r="BS604" t="n">
        <v>1674.593118435503</v>
      </c>
      <c r="BT604" t="n">
        <v>8756.159601026429</v>
      </c>
      <c r="BU604" t="n">
        <v>420.2718659531502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205</v>
      </c>
      <c r="C605" t="n">
        <v>75</v>
      </c>
      <c r="D605" t="n">
        <v>813.766660093624</v>
      </c>
      <c r="E605" t="n">
        <v>7.683686491849655</v>
      </c>
      <c r="F605" t="n">
        <v>119.6980006926812</v>
      </c>
      <c r="G605" t="n">
        <v>7184.41144898642</v>
      </c>
      <c r="H605" t="n">
        <v>243236.4855069224</v>
      </c>
      <c r="I605" t="n">
        <v>190039.6320450675</v>
      </c>
      <c r="J605" t="n">
        <v>-599.8349370178411</v>
      </c>
      <c r="K605" t="n">
        <v>140.1607057959091</v>
      </c>
      <c r="L605" t="n">
        <v>-420.9731802839288</v>
      </c>
      <c r="M605" t="n">
        <v>0.03443517497386406</v>
      </c>
      <c r="N605" t="n">
        <v>38.71574407653032</v>
      </c>
      <c r="O605" t="n">
        <v>1069.861144837101</v>
      </c>
      <c r="P605" t="n">
        <v>1.71735501804379</v>
      </c>
      <c r="Q605" t="n">
        <v>21.80092512733419</v>
      </c>
      <c r="R605" t="n">
        <v>1121.748031554118</v>
      </c>
      <c r="S605" t="n">
        <v>74.8547870409395</v>
      </c>
      <c r="T605" t="n">
        <v>1041.286659139247</v>
      </c>
      <c r="U605" t="n">
        <v>48828.74262739794</v>
      </c>
      <c r="V605" t="n">
        <v>317.6666666666667</v>
      </c>
      <c r="W605" t="n">
        <v>814</v>
      </c>
      <c r="X605" t="n">
        <v>288</v>
      </c>
      <c r="Y605" t="n">
        <v>0</v>
      </c>
      <c r="Z605" t="n">
        <v>0.4863559434364324</v>
      </c>
      <c r="AA605" t="n">
        <v>4.91096213267446</v>
      </c>
      <c r="AB605" t="n">
        <v>397.2713272043834</v>
      </c>
      <c r="AC605" t="n">
        <v>4515.975964472493</v>
      </c>
      <c r="AD605" t="n">
        <v>4845.096159437385</v>
      </c>
      <c r="AE605" t="n">
        <v>1.24091999823984</v>
      </c>
      <c r="AF605" t="n">
        <v>19.29593237196036</v>
      </c>
      <c r="AG605" t="n">
        <v>666.283404421106</v>
      </c>
      <c r="AH605" t="n">
        <v>39356.2345134087</v>
      </c>
      <c r="AI605" t="n">
        <v>25812.41481560953</v>
      </c>
      <c r="AJ605" t="n">
        <v>-10.34126506010793</v>
      </c>
      <c r="AK605" t="n">
        <v>80.62103737092549</v>
      </c>
      <c r="AL605" t="n">
        <v>-15.75454424466253</v>
      </c>
      <c r="AM605" t="n">
        <v>-1.682919843069925</v>
      </c>
      <c r="AN605" t="n">
        <v>16.91481894919615</v>
      </c>
      <c r="AO605" t="n">
        <v>-51.8868867170159</v>
      </c>
      <c r="AP605" t="n">
        <v>959776.6699765759</v>
      </c>
      <c r="AQ605" t="n">
        <v>0.2141838567739643</v>
      </c>
      <c r="AR605" t="n">
        <v>0.215393530743725</v>
      </c>
      <c r="AS605" t="n">
        <v>0.1190847734296086</v>
      </c>
      <c r="AT605" t="n">
        <v>0.2534328302413456</v>
      </c>
      <c r="AU605" t="n">
        <v>0.1979050088113564</v>
      </c>
      <c r="AV605" t="n">
        <v>5.105474420872541</v>
      </c>
      <c r="AW605" t="n">
        <v>99.51202691618433</v>
      </c>
      <c r="AX605" t="n">
        <v>12778.56263799549</v>
      </c>
      <c r="AY605" t="n">
        <v>149422.146412125</v>
      </c>
      <c r="AZ605" t="n">
        <v>180749.2126095801</v>
      </c>
      <c r="BA605" t="n">
        <v>26477.38859535037</v>
      </c>
      <c r="BB605" t="n">
        <v>74970.02649509603</v>
      </c>
      <c r="BC605" t="n">
        <v>101447.4150904464</v>
      </c>
      <c r="BD605" t="n">
        <v>0.03443517497386406</v>
      </c>
      <c r="BE605" t="n">
        <v>1.71735501804379</v>
      </c>
      <c r="BF605" t="n">
        <v>38.71574407653032</v>
      </c>
      <c r="BG605" t="n">
        <v>21.80092512733419</v>
      </c>
      <c r="BH605" t="n">
        <v>1069.861144837101</v>
      </c>
      <c r="BI605" t="n">
        <v>1121.748031554118</v>
      </c>
      <c r="BJ605" t="n">
        <v>1224.781529830776</v>
      </c>
      <c r="BK605" t="n">
        <v>45982.03695386121</v>
      </c>
      <c r="BL605" t="n">
        <v>67405.41811656409</v>
      </c>
      <c r="BM605" t="n">
        <v>37735.52335967651</v>
      </c>
      <c r="BN605" t="n">
        <v>17109.6745289035</v>
      </c>
      <c r="BO605" t="n">
        <v>18006.80245872798</v>
      </c>
      <c r="BP605" t="n">
        <v>0.06728923990138277</v>
      </c>
      <c r="BQ605" t="n">
        <v>3.821396140643861</v>
      </c>
      <c r="BR605" t="n">
        <v>27.59928515814045</v>
      </c>
      <c r="BS605" t="n">
        <v>1674.593118435503</v>
      </c>
      <c r="BT605" t="n">
        <v>6578.171918625884</v>
      </c>
      <c r="BU605" t="n">
        <v>420.2718659531502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205</v>
      </c>
      <c r="C606" t="n">
        <v>75</v>
      </c>
      <c r="D606" t="n">
        <v>813.8437153371502</v>
      </c>
      <c r="E606" t="n">
        <v>7.684209765766387</v>
      </c>
      <c r="F606" t="n">
        <v>119.8602644863107</v>
      </c>
      <c r="G606" t="n">
        <v>7169.071546282572</v>
      </c>
      <c r="H606" t="n">
        <v>243236.4855069224</v>
      </c>
      <c r="I606" t="n">
        <v>190085.2431568688</v>
      </c>
      <c r="J606" t="n">
        <v>-603.5590684750262</v>
      </c>
      <c r="K606" t="n">
        <v>140.1607057959091</v>
      </c>
      <c r="L606" t="n">
        <v>-420.9731802839288</v>
      </c>
      <c r="M606" t="n">
        <v>0.03443517497386406</v>
      </c>
      <c r="N606" t="n">
        <v>35.51847389154258</v>
      </c>
      <c r="O606" t="n">
        <v>1069.861144837101</v>
      </c>
      <c r="P606" t="n">
        <v>2.265970324797098</v>
      </c>
      <c r="Q606" t="n">
        <v>23.49790016060398</v>
      </c>
      <c r="R606" t="n">
        <v>1121.748031554118</v>
      </c>
      <c r="S606" t="n">
        <v>75.4034023476928</v>
      </c>
      <c r="T606" t="n">
        <v>1046.327106175746</v>
      </c>
      <c r="U606" t="n">
        <v>48844.61715219831</v>
      </c>
      <c r="V606" t="n">
        <v>318</v>
      </c>
      <c r="W606" t="n">
        <v>815.3333333333334</v>
      </c>
      <c r="X606" t="n">
        <v>288.6666666666667</v>
      </c>
      <c r="Y606" t="n">
        <v>0</v>
      </c>
      <c r="Z606" t="n">
        <v>0.4863575562555355</v>
      </c>
      <c r="AA606" t="n">
        <v>4.945029438141789</v>
      </c>
      <c r="AB606" t="n">
        <v>397.2878994576046</v>
      </c>
      <c r="AC606" t="n">
        <v>4515.975964472493</v>
      </c>
      <c r="AD606" t="n">
        <v>4846.024479359548</v>
      </c>
      <c r="AE606" t="n">
        <v>1.240921611058943</v>
      </c>
      <c r="AF606" t="n">
        <v>19.30909749867969</v>
      </c>
      <c r="AG606" t="n">
        <v>666.2995330930062</v>
      </c>
      <c r="AH606" t="n">
        <v>39356.2345134087</v>
      </c>
      <c r="AI606" t="n">
        <v>25813.34285740957</v>
      </c>
      <c r="AJ606" t="n">
        <v>-8.905481075995805</v>
      </c>
      <c r="AK606" t="n">
        <v>72.53414177231072</v>
      </c>
      <c r="AL606" t="n">
        <v>-15.6824750885755</v>
      </c>
      <c r="AM606" t="n">
        <v>-2.231535149823233</v>
      </c>
      <c r="AN606" t="n">
        <v>12.02057373093863</v>
      </c>
      <c r="AO606" t="n">
        <v>-51.8868867170159</v>
      </c>
      <c r="AP606" t="n">
        <v>959870.5788661134</v>
      </c>
      <c r="AQ606" t="n">
        <v>0.2141916673464132</v>
      </c>
      <c r="AR606" t="n">
        <v>0.2154150189886352</v>
      </c>
      <c r="AS606" t="n">
        <v>0.1190827062210826</v>
      </c>
      <c r="AT606" t="n">
        <v>0.2534200090631669</v>
      </c>
      <c r="AU606" t="n">
        <v>0.1978905983807021</v>
      </c>
      <c r="AV606" t="n">
        <v>5.10610212401683</v>
      </c>
      <c r="AW606" t="n">
        <v>99.52906301209207</v>
      </c>
      <c r="AX606" t="n">
        <v>12778.99545674178</v>
      </c>
      <c r="AY606" t="n">
        <v>149421.3066733277</v>
      </c>
      <c r="AZ606" t="n">
        <v>180793.8004526707</v>
      </c>
      <c r="BA606" t="n">
        <v>26477.38859535037</v>
      </c>
      <c r="BB606" t="n">
        <v>92581.8029883983</v>
      </c>
      <c r="BC606" t="n">
        <v>119059.1915837487</v>
      </c>
      <c r="BD606" t="n">
        <v>0.03443517497386406</v>
      </c>
      <c r="BE606" t="n">
        <v>2.265970324797098</v>
      </c>
      <c r="BF606" t="n">
        <v>35.51847389154258</v>
      </c>
      <c r="BG606" t="n">
        <v>23.49790016060398</v>
      </c>
      <c r="BH606" t="n">
        <v>1069.861144837101</v>
      </c>
      <c r="BI606" t="n">
        <v>1121.748031554118</v>
      </c>
      <c r="BJ606" t="n">
        <v>1224.781529830776</v>
      </c>
      <c r="BK606" t="n">
        <v>60662.01425656332</v>
      </c>
      <c r="BL606" t="n">
        <v>61882.42093800611</v>
      </c>
      <c r="BM606" t="n">
        <v>40667.32255027669</v>
      </c>
      <c r="BN606" t="n">
        <v>17109.6745289035</v>
      </c>
      <c r="BO606" t="n">
        <v>18006.80245872798</v>
      </c>
      <c r="BP606" t="n">
        <v>0.06728923990138277</v>
      </c>
      <c r="BQ606" t="n">
        <v>3.190976202422206</v>
      </c>
      <c r="BR606" t="n">
        <v>27.59928515814045</v>
      </c>
      <c r="BS606" t="n">
        <v>1674.593118435503</v>
      </c>
      <c r="BT606" t="n">
        <v>5489.178077425612</v>
      </c>
      <c r="BU606" t="n">
        <v>420.2718659531502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205</v>
      </c>
      <c r="C607" t="n">
        <v>75</v>
      </c>
      <c r="D607" t="n">
        <v>813.9104964109948</v>
      </c>
      <c r="E607" t="n">
        <v>7.700163070644422</v>
      </c>
      <c r="F607" t="n">
        <v>119.9413814067454</v>
      </c>
      <c r="G607" t="n">
        <v>7161.572658737091</v>
      </c>
      <c r="H607" t="n">
        <v>242823.7500599211</v>
      </c>
      <c r="I607" t="n">
        <v>190133.6282071874</v>
      </c>
      <c r="J607" t="n">
        <v>-604.9621494222501</v>
      </c>
      <c r="K607" t="n">
        <v>140.1607057959091</v>
      </c>
      <c r="L607" t="n">
        <v>-420.9731802839288</v>
      </c>
      <c r="M607" t="n">
        <v>0.03443517497386406</v>
      </c>
      <c r="N607" t="n">
        <v>35.51847389154258</v>
      </c>
      <c r="O607" t="n">
        <v>1069.861144837101</v>
      </c>
      <c r="P607" t="n">
        <v>1.68700926133424</v>
      </c>
      <c r="Q607" t="n">
        <v>24.34638767723887</v>
      </c>
      <c r="R607" t="n">
        <v>1121.748031554118</v>
      </c>
      <c r="S607" t="n">
        <v>76.5464045224186</v>
      </c>
      <c r="T607" t="n">
        <v>1047.248694601501</v>
      </c>
      <c r="U607" t="n">
        <v>48852.55441459848</v>
      </c>
      <c r="V607" t="n">
        <v>318</v>
      </c>
      <c r="W607" t="n">
        <v>816.6666666666666</v>
      </c>
      <c r="X607" t="n">
        <v>289.6666666666667</v>
      </c>
      <c r="Y607" t="n">
        <v>0</v>
      </c>
      <c r="Z607" t="n">
        <v>0.4864389772371614</v>
      </c>
      <c r="AA607" t="n">
        <v>4.945608096733573</v>
      </c>
      <c r="AB607" t="n">
        <v>397.3012050174452</v>
      </c>
      <c r="AC607" t="n">
        <v>4515.976661145284</v>
      </c>
      <c r="AD607" t="n">
        <v>4846.989877775776</v>
      </c>
      <c r="AE607" t="n">
        <v>1.240953886183345</v>
      </c>
      <c r="AF607" t="n">
        <v>19.30932936983937</v>
      </c>
      <c r="AG607" t="n">
        <v>666.3126168621862</v>
      </c>
      <c r="AH607" t="n">
        <v>39356.23478232756</v>
      </c>
      <c r="AI607" t="n">
        <v>25814.30287773357</v>
      </c>
      <c r="AJ607" t="n">
        <v>-12.16266286029618</v>
      </c>
      <c r="AK607" t="n">
        <v>72.34653301684182</v>
      </c>
      <c r="AL607" t="n">
        <v>-15.71639856215482</v>
      </c>
      <c r="AM607" t="n">
        <v>-1.652574086360375</v>
      </c>
      <c r="AN607" t="n">
        <v>11.17208621430374</v>
      </c>
      <c r="AO607" t="n">
        <v>-51.8868867170159</v>
      </c>
      <c r="AP607" t="n">
        <v>960010.0256724345</v>
      </c>
      <c r="AQ607" t="n">
        <v>0.2141809827013517</v>
      </c>
      <c r="AR607" t="n">
        <v>0.215836586987651</v>
      </c>
      <c r="AS607" t="n">
        <v>0.1186907512916642</v>
      </c>
      <c r="AT607" t="n">
        <v>0.2533813488030931</v>
      </c>
      <c r="AU607" t="n">
        <v>0.19791033021624</v>
      </c>
      <c r="AV607" t="n">
        <v>5.10661237045719</v>
      </c>
      <c r="AW607" t="n">
        <v>99.53711807526095</v>
      </c>
      <c r="AX607" t="n">
        <v>12779.22688673036</v>
      </c>
      <c r="AY607" t="n">
        <v>149419.8292636366</v>
      </c>
      <c r="AZ607" t="n">
        <v>180838.3200564039</v>
      </c>
      <c r="BA607" t="n">
        <v>26477.38859535037</v>
      </c>
      <c r="BB607" t="n">
        <v>78558.28565176784</v>
      </c>
      <c r="BC607" t="n">
        <v>105035.6742471182</v>
      </c>
      <c r="BD607" t="n">
        <v>0.03443517497386406</v>
      </c>
      <c r="BE607" t="n">
        <v>1.68700926133424</v>
      </c>
      <c r="BF607" t="n">
        <v>35.51847389154258</v>
      </c>
      <c r="BG607" t="n">
        <v>24.34638767723887</v>
      </c>
      <c r="BH607" t="n">
        <v>1069.861144837101</v>
      </c>
      <c r="BI607" t="n">
        <v>1121.748031554118</v>
      </c>
      <c r="BJ607" t="n">
        <v>1224.781529830776</v>
      </c>
      <c r="BK607" t="n">
        <v>45171.19424368555</v>
      </c>
      <c r="BL607" t="n">
        <v>61882.42093800611</v>
      </c>
      <c r="BM607" t="n">
        <v>42133.22214557677</v>
      </c>
      <c r="BN607" t="n">
        <v>17109.6745289035</v>
      </c>
      <c r="BO607" t="n">
        <v>18006.80245872798</v>
      </c>
      <c r="BP607" t="n">
        <v>0.06728923990138277</v>
      </c>
      <c r="BQ607" t="n">
        <v>3.190976202422206</v>
      </c>
      <c r="BR607" t="n">
        <v>27.59928515814045</v>
      </c>
      <c r="BS607" t="n">
        <v>1674.593118435503</v>
      </c>
      <c r="BT607" t="n">
        <v>5489.178077425612</v>
      </c>
      <c r="BU607" t="n">
        <v>420.2718659531502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205</v>
      </c>
      <c r="C608" t="n">
        <v>75</v>
      </c>
      <c r="D608" t="n">
        <v>813.9647386162287</v>
      </c>
      <c r="E608" t="n">
        <v>7.708219235684983</v>
      </c>
      <c r="F608" t="n">
        <v>119.943984979472</v>
      </c>
      <c r="G608" t="n">
        <v>7161.91818105227</v>
      </c>
      <c r="H608" t="n">
        <v>242617.3823364206</v>
      </c>
      <c r="I608" t="n">
        <v>190180.2257762509</v>
      </c>
      <c r="J608" t="n">
        <v>-605.6636898958621</v>
      </c>
      <c r="K608" t="n">
        <v>140.1607057959091</v>
      </c>
      <c r="L608" t="n">
        <v>-420.9731802839288</v>
      </c>
      <c r="M608" t="n">
        <v>0.03443517497386406</v>
      </c>
      <c r="N608" t="n">
        <v>35.51847389154258</v>
      </c>
      <c r="O608" t="n">
        <v>1069.861144837101</v>
      </c>
      <c r="P608" t="n">
        <v>1.260374902914483</v>
      </c>
      <c r="Q608" t="n">
        <v>24.34638767723887</v>
      </c>
      <c r="R608" t="n">
        <v>1121.748031554118</v>
      </c>
      <c r="S608" t="n">
        <v>76.98075178309315</v>
      </c>
      <c r="T608" t="n">
        <v>1047.248694601501</v>
      </c>
      <c r="U608" t="n">
        <v>48852.55441459848</v>
      </c>
      <c r="V608" t="n">
        <v>318</v>
      </c>
      <c r="W608" t="n">
        <v>817</v>
      </c>
      <c r="X608" t="n">
        <v>290</v>
      </c>
      <c r="Y608" t="n">
        <v>0</v>
      </c>
      <c r="Z608" t="n">
        <v>0.4864799685991665</v>
      </c>
      <c r="AA608" t="n">
        <v>4.945612929326096</v>
      </c>
      <c r="AB608" t="n">
        <v>397.3114148702662</v>
      </c>
      <c r="AC608" t="n">
        <v>4515.97700948168</v>
      </c>
      <c r="AD608" t="n">
        <v>4847.930083334043</v>
      </c>
      <c r="AE608" t="n">
        <v>1.240970304616738</v>
      </c>
      <c r="AF608" t="n">
        <v>19.30933420243189</v>
      </c>
      <c r="AG608" t="n">
        <v>666.3228267150073</v>
      </c>
      <c r="AH608" t="n">
        <v>39356.23491678699</v>
      </c>
      <c r="AI608" t="n">
        <v>25815.24046377627</v>
      </c>
      <c r="AJ608" t="n">
        <v>-12.24034828377157</v>
      </c>
      <c r="AK608" t="n">
        <v>72.98630495452316</v>
      </c>
      <c r="AL608" t="n">
        <v>-15.73805234363213</v>
      </c>
      <c r="AM608" t="n">
        <v>-1.225939727940618</v>
      </c>
      <c r="AN608" t="n">
        <v>11.17208621430374</v>
      </c>
      <c r="AO608" t="n">
        <v>-51.8868867170159</v>
      </c>
      <c r="AP608" t="n">
        <v>960042.12939175</v>
      </c>
      <c r="AQ608" t="n">
        <v>0.2148236801221836</v>
      </c>
      <c r="AR608" t="n">
        <v>0.2158266176669619</v>
      </c>
      <c r="AS608" t="n">
        <v>0.1186811745184644</v>
      </c>
      <c r="AT608" t="n">
        <v>0.252721629551913</v>
      </c>
      <c r="AU608" t="n">
        <v>0.1979468981404769</v>
      </c>
      <c r="AV608" t="n">
        <v>5.107048431191481</v>
      </c>
      <c r="AW608" t="n">
        <v>99.54140586374773</v>
      </c>
      <c r="AX608" t="n">
        <v>12779.80092743639</v>
      </c>
      <c r="AY608" t="n">
        <v>149420.8230695314</v>
      </c>
      <c r="AZ608" t="n">
        <v>180885.5782868261</v>
      </c>
      <c r="BA608" t="n">
        <v>26477.38859535037</v>
      </c>
      <c r="BB608" t="n">
        <v>67143.58286012703</v>
      </c>
      <c r="BC608" t="n">
        <v>93620.9714554774</v>
      </c>
      <c r="BD608" t="n">
        <v>0.03443517497386406</v>
      </c>
      <c r="BE608" t="n">
        <v>1.260374902914483</v>
      </c>
      <c r="BF608" t="n">
        <v>35.51847389154258</v>
      </c>
      <c r="BG608" t="n">
        <v>24.34638767723887</v>
      </c>
      <c r="BH608" t="n">
        <v>1069.861144837101</v>
      </c>
      <c r="BI608" t="n">
        <v>1121.748031554118</v>
      </c>
      <c r="BJ608" t="n">
        <v>1224.781529830776</v>
      </c>
      <c r="BK608" t="n">
        <v>33755.78991157114</v>
      </c>
      <c r="BL608" t="n">
        <v>61882.42093800611</v>
      </c>
      <c r="BM608" t="n">
        <v>42133.22214557677</v>
      </c>
      <c r="BN608" t="n">
        <v>17109.6745289035</v>
      </c>
      <c r="BO608" t="n">
        <v>18006.80245872798</v>
      </c>
      <c r="BP608" t="n">
        <v>0.06728923990138277</v>
      </c>
      <c r="BQ608" t="n">
        <v>3.190976202422206</v>
      </c>
      <c r="BR608" t="n">
        <v>27.59928515814045</v>
      </c>
      <c r="BS608" t="n">
        <v>1674.593118435503</v>
      </c>
      <c r="BT608" t="n">
        <v>5489.178077425612</v>
      </c>
      <c r="BU608" t="n">
        <v>420.2718659531502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205</v>
      </c>
      <c r="C609" t="n">
        <v>75</v>
      </c>
      <c r="D609" t="n">
        <v>814.0133784116114</v>
      </c>
      <c r="E609" t="n">
        <v>7.70845694146827</v>
      </c>
      <c r="F609" t="n">
        <v>119.9456035432051</v>
      </c>
      <c r="G609" t="n">
        <v>7162.165346129582</v>
      </c>
      <c r="H609" t="n">
        <v>242617.3823364206</v>
      </c>
      <c r="I609" t="n">
        <v>190224.5328385585</v>
      </c>
      <c r="J609" t="n">
        <v>-605.6636898958621</v>
      </c>
      <c r="K609" t="n">
        <v>140.1607057959091</v>
      </c>
      <c r="L609" t="n">
        <v>-420.9731802839288</v>
      </c>
      <c r="M609" t="n">
        <v>0.03443517497386406</v>
      </c>
      <c r="N609" t="n">
        <v>36.13743945942026</v>
      </c>
      <c r="O609" t="n">
        <v>1069.861144837101</v>
      </c>
      <c r="P609" t="n">
        <v>1.260374902914483</v>
      </c>
      <c r="Q609" t="n">
        <v>24.34638767723887</v>
      </c>
      <c r="R609" t="n">
        <v>1121.748031554118</v>
      </c>
      <c r="S609" t="n">
        <v>76.98075178309315</v>
      </c>
      <c r="T609" t="n">
        <v>1047.867660169379</v>
      </c>
      <c r="U609" t="n">
        <v>48852.55441459848</v>
      </c>
      <c r="V609" t="n">
        <v>318.6666666666667</v>
      </c>
      <c r="W609" t="n">
        <v>817</v>
      </c>
      <c r="X609" t="n">
        <v>290</v>
      </c>
      <c r="Y609" t="n">
        <v>0</v>
      </c>
      <c r="Z609" t="n">
        <v>0.4864807292822744</v>
      </c>
      <c r="AA609" t="n">
        <v>4.945791020032852</v>
      </c>
      <c r="AB609" t="n">
        <v>397.3187180784071</v>
      </c>
      <c r="AC609" t="n">
        <v>4515.97700948168</v>
      </c>
      <c r="AD609" t="n">
        <v>4848.834706459332</v>
      </c>
      <c r="AE609" t="n">
        <v>1.240971065299846</v>
      </c>
      <c r="AF609" t="n">
        <v>19.30940478613718</v>
      </c>
      <c r="AG609" t="n">
        <v>666.3301299231482</v>
      </c>
      <c r="AH609" t="n">
        <v>39356.23491678699</v>
      </c>
      <c r="AI609" t="n">
        <v>25816.14508690155</v>
      </c>
      <c r="AJ609" t="n">
        <v>-12.20281031170083</v>
      </c>
      <c r="AK609" t="n">
        <v>74.41485243333632</v>
      </c>
      <c r="AL609" t="n">
        <v>-15.81653523778625</v>
      </c>
      <c r="AM609" t="n">
        <v>-1.225939727940618</v>
      </c>
      <c r="AN609" t="n">
        <v>11.79105178218142</v>
      </c>
      <c r="AO609" t="n">
        <v>-51.8868867170159</v>
      </c>
      <c r="AP609" t="n">
        <v>960123.0592287245</v>
      </c>
      <c r="AQ609" t="n">
        <v>0.2148312692420719</v>
      </c>
      <c r="AR609" t="n">
        <v>0.215810458975405</v>
      </c>
      <c r="AS609" t="n">
        <v>0.1186786601626624</v>
      </c>
      <c r="AT609" t="n">
        <v>0.2527016211591374</v>
      </c>
      <c r="AU609" t="n">
        <v>0.1979779904607234</v>
      </c>
      <c r="AV609" t="n">
        <v>5.107323460987206</v>
      </c>
      <c r="AW609" t="n">
        <v>99.54360416937459</v>
      </c>
      <c r="AX609" t="n">
        <v>12780.05693001161</v>
      </c>
      <c r="AY609" t="n">
        <v>149420.7451690208</v>
      </c>
      <c r="AZ609" t="n">
        <v>180930.0151491997</v>
      </c>
      <c r="BA609" t="n">
        <v>26477.38859535037</v>
      </c>
      <c r="BB609" t="n">
        <v>67143.58286012703</v>
      </c>
      <c r="BC609" t="n">
        <v>93620.9714554774</v>
      </c>
      <c r="BD609" t="n">
        <v>0.03443517497386406</v>
      </c>
      <c r="BE609" t="n">
        <v>1.260374902914483</v>
      </c>
      <c r="BF609" t="n">
        <v>36.13743945942026</v>
      </c>
      <c r="BG609" t="n">
        <v>24.34638767723887</v>
      </c>
      <c r="BH609" t="n">
        <v>1069.861144837101</v>
      </c>
      <c r="BI609" t="n">
        <v>1121.748031554118</v>
      </c>
      <c r="BJ609" t="n">
        <v>1224.781529830776</v>
      </c>
      <c r="BK609" t="n">
        <v>33755.78991157114</v>
      </c>
      <c r="BL609" t="n">
        <v>62951.57884450626</v>
      </c>
      <c r="BM609" t="n">
        <v>42133.22214557677</v>
      </c>
      <c r="BN609" t="n">
        <v>17109.6745289035</v>
      </c>
      <c r="BO609" t="n">
        <v>18006.80245872798</v>
      </c>
      <c r="BP609" t="n">
        <v>0.06728923990138277</v>
      </c>
      <c r="BQ609" t="n">
        <v>4.489702493376085</v>
      </c>
      <c r="BR609" t="n">
        <v>27.59928515814045</v>
      </c>
      <c r="BS609" t="n">
        <v>1674.593118435503</v>
      </c>
      <c r="BT609" t="n">
        <v>7732.507196869218</v>
      </c>
      <c r="BU609" t="n">
        <v>420.2718659531502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205</v>
      </c>
      <c r="C610" t="n">
        <v>75</v>
      </c>
      <c r="D610" t="n">
        <v>814.0562762014946</v>
      </c>
      <c r="E610" t="n">
        <v>7.708632203974481</v>
      </c>
      <c r="F610" t="n">
        <v>119.946344375521</v>
      </c>
      <c r="G610" t="n">
        <v>7162.353566651021</v>
      </c>
      <c r="H610" t="n">
        <v>242617.3823364206</v>
      </c>
      <c r="I610" t="n">
        <v>190266.1888090289</v>
      </c>
      <c r="J610" t="n">
        <v>-605.6636898958621</v>
      </c>
      <c r="K610" t="n">
        <v>140.1607057959091</v>
      </c>
      <c r="L610" t="n">
        <v>-420.9731802839288</v>
      </c>
      <c r="M610" t="n">
        <v>0.03443517497386406</v>
      </c>
      <c r="N610" t="n">
        <v>36.4469222433591</v>
      </c>
      <c r="O610" t="n">
        <v>1069.861144837101</v>
      </c>
      <c r="P610" t="n">
        <v>1.260374902914483</v>
      </c>
      <c r="Q610" t="n">
        <v>24.34638767723887</v>
      </c>
      <c r="R610" t="n">
        <v>1121.748031554118</v>
      </c>
      <c r="S610" t="n">
        <v>76.98075178309315</v>
      </c>
      <c r="T610" t="n">
        <v>1048.177142953318</v>
      </c>
      <c r="U610" t="n">
        <v>48852.55441459848</v>
      </c>
      <c r="V610" t="n">
        <v>319</v>
      </c>
      <c r="W610" t="n">
        <v>817</v>
      </c>
      <c r="X610" t="n">
        <v>290</v>
      </c>
      <c r="Y610" t="n">
        <v>0</v>
      </c>
      <c r="Z610" t="n">
        <v>0.4864812899941708</v>
      </c>
      <c r="AA610" t="n">
        <v>4.945879935643817</v>
      </c>
      <c r="AB610" t="n">
        <v>397.3242785953918</v>
      </c>
      <c r="AC610" t="n">
        <v>4515.97700948168</v>
      </c>
      <c r="AD610" t="n">
        <v>4849.686602333938</v>
      </c>
      <c r="AE610" t="n">
        <v>1.240971626011742</v>
      </c>
      <c r="AF610" t="n">
        <v>19.3094399482474</v>
      </c>
      <c r="AG610" t="n">
        <v>666.3356904401328</v>
      </c>
      <c r="AH610" t="n">
        <v>39356.23491678699</v>
      </c>
      <c r="AI610" t="n">
        <v>25816.99698277616</v>
      </c>
      <c r="AJ610" t="n">
        <v>-25.9141863884843</v>
      </c>
      <c r="AK610" t="n">
        <v>77.6799243993609</v>
      </c>
      <c r="AL610" t="n">
        <v>-15.83419857176249</v>
      </c>
      <c r="AM610" t="n">
        <v>-1.225939727940618</v>
      </c>
      <c r="AN610" t="n">
        <v>12.10053456612027</v>
      </c>
      <c r="AO610" t="n">
        <v>-51.8868867170159</v>
      </c>
      <c r="AP610" t="n">
        <v>960133.6776968413</v>
      </c>
      <c r="AQ610" t="n">
        <v>0.2148272637770495</v>
      </c>
      <c r="AR610" t="n">
        <v>0.2157883489680565</v>
      </c>
      <c r="AS610" t="n">
        <v>0.1186636366358121</v>
      </c>
      <c r="AT610" t="n">
        <v>0.2526988264398501</v>
      </c>
      <c r="AU610" t="n">
        <v>0.1980219241792317</v>
      </c>
      <c r="AV610" t="n">
        <v>5.107609960341201</v>
      </c>
      <c r="AW610" t="n">
        <v>99.54600932924951</v>
      </c>
      <c r="AX610" t="n">
        <v>12780.53110154643</v>
      </c>
      <c r="AY610" t="n">
        <v>149421.8554330728</v>
      </c>
      <c r="AZ610" t="n">
        <v>180973.0888781633</v>
      </c>
      <c r="BA610" t="n">
        <v>26477.38859535037</v>
      </c>
      <c r="BB610" t="n">
        <v>67143.58286012703</v>
      </c>
      <c r="BC610" t="n">
        <v>93620.9714554774</v>
      </c>
      <c r="BD610" t="n">
        <v>0.03443517497386406</v>
      </c>
      <c r="BE610" t="n">
        <v>1.260374902914483</v>
      </c>
      <c r="BF610" t="n">
        <v>36.4469222433591</v>
      </c>
      <c r="BG610" t="n">
        <v>24.34638767723887</v>
      </c>
      <c r="BH610" t="n">
        <v>1069.861144837101</v>
      </c>
      <c r="BI610" t="n">
        <v>1121.748031554118</v>
      </c>
      <c r="BJ610" t="n">
        <v>1224.781529830776</v>
      </c>
      <c r="BK610" t="n">
        <v>33755.78991157114</v>
      </c>
      <c r="BL610" t="n">
        <v>63486.15779775634</v>
      </c>
      <c r="BM610" t="n">
        <v>42133.22214557677</v>
      </c>
      <c r="BN610" t="n">
        <v>17109.6745289035</v>
      </c>
      <c r="BO610" t="n">
        <v>18006.80245872798</v>
      </c>
      <c r="BP610" t="n">
        <v>0.06728923990138277</v>
      </c>
      <c r="BQ610" t="n">
        <v>5.139065638853024</v>
      </c>
      <c r="BR610" t="n">
        <v>27.59928515814045</v>
      </c>
      <c r="BS610" t="n">
        <v>1674.593118435503</v>
      </c>
      <c r="BT610" t="n">
        <v>8854.17175659102</v>
      </c>
      <c r="BU610" t="n">
        <v>420.2718659531502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205</v>
      </c>
      <c r="C611" t="n">
        <v>75</v>
      </c>
      <c r="D611" t="n">
        <v>814.0920014797883</v>
      </c>
      <c r="E611" t="n">
        <v>7.699037106967716</v>
      </c>
      <c r="F611" t="n">
        <v>120.1093123004342</v>
      </c>
      <c r="G611" t="n">
        <v>7162.484293980385</v>
      </c>
      <c r="H611" t="n">
        <v>242623.4437768039</v>
      </c>
      <c r="I611" t="n">
        <v>190301.6982410663</v>
      </c>
      <c r="J611" t="n">
        <v>-611.7254330481463</v>
      </c>
      <c r="K611" t="n">
        <v>140.1607057959091</v>
      </c>
      <c r="L611" t="n">
        <v>-420.9731802839288</v>
      </c>
      <c r="M611" t="n">
        <v>0.03443517497386406</v>
      </c>
      <c r="N611" t="n">
        <v>36.4469222433591</v>
      </c>
      <c r="O611" t="n">
        <v>1069.861144837101</v>
      </c>
      <c r="P611" t="n">
        <v>1.260374902914483</v>
      </c>
      <c r="Q611" t="n">
        <v>24.34638767723887</v>
      </c>
      <c r="R611" t="n">
        <v>654.5025583372644</v>
      </c>
      <c r="S611" t="n">
        <v>76.99120611424856</v>
      </c>
      <c r="T611" t="n">
        <v>1048.339028941974</v>
      </c>
      <c r="U611" t="n">
        <v>49319.79988781534</v>
      </c>
      <c r="V611" t="n">
        <v>319</v>
      </c>
      <c r="W611" t="n">
        <v>818.3333333333334</v>
      </c>
      <c r="X611" t="n">
        <v>290.6666666666667</v>
      </c>
      <c r="Y611" t="n">
        <v>0</v>
      </c>
      <c r="Z611" t="n">
        <v>0.4872031379056853</v>
      </c>
      <c r="AA611" t="n">
        <v>4.946457187358417</v>
      </c>
      <c r="AB611" t="n">
        <v>397.3281415057751</v>
      </c>
      <c r="AC611" t="n">
        <v>4520.649464213849</v>
      </c>
      <c r="AD611" t="n">
        <v>4850.414721664329</v>
      </c>
      <c r="AE611" t="n">
        <v>1.24125051786116</v>
      </c>
      <c r="AF611" t="n">
        <v>19.30966333224087</v>
      </c>
      <c r="AG611" t="n">
        <v>666.3395533505161</v>
      </c>
      <c r="AH611" t="n">
        <v>39358.03841594434</v>
      </c>
      <c r="AI611" t="n">
        <v>25817.72510210656</v>
      </c>
      <c r="AJ611" t="n">
        <v>-30.56611312094183</v>
      </c>
      <c r="AK611" t="n">
        <v>78.28198072877633</v>
      </c>
      <c r="AL611" t="n">
        <v>-22.11526966967493</v>
      </c>
      <c r="AM611" t="n">
        <v>-1.225939727940618</v>
      </c>
      <c r="AN611" t="n">
        <v>12.10053456612027</v>
      </c>
      <c r="AO611" t="n">
        <v>415.3585864998375</v>
      </c>
      <c r="AP611" t="n">
        <v>960034.8023645353</v>
      </c>
      <c r="AQ611" t="n">
        <v>0.2147236937400709</v>
      </c>
      <c r="AR611" t="n">
        <v>0.215771788300802</v>
      </c>
      <c r="AS611" t="n">
        <v>0.1186840716868637</v>
      </c>
      <c r="AT611" t="n">
        <v>0.2527248522468064</v>
      </c>
      <c r="AU611" t="n">
        <v>0.198095594025457</v>
      </c>
      <c r="AV611" t="n">
        <v>5.107826421350273</v>
      </c>
      <c r="AW611" t="n">
        <v>99.54281236374159</v>
      </c>
      <c r="AX611" t="n">
        <v>12779.88993368562</v>
      </c>
      <c r="AY611" t="n">
        <v>149414.8915439539</v>
      </c>
      <c r="AZ611" t="n">
        <v>180998.2546955575</v>
      </c>
      <c r="BA611" t="n">
        <v>19053.49327361001</v>
      </c>
      <c r="BB611" t="n">
        <v>67143.58286012703</v>
      </c>
      <c r="BC611" t="n">
        <v>86197.07613373703</v>
      </c>
      <c r="BD611" t="n">
        <v>0.03443517497386406</v>
      </c>
      <c r="BE611" t="n">
        <v>1.260374902914483</v>
      </c>
      <c r="BF611" t="n">
        <v>36.4469222433591</v>
      </c>
      <c r="BG611" t="n">
        <v>24.34638767723887</v>
      </c>
      <c r="BH611" t="n">
        <v>1069.861144837101</v>
      </c>
      <c r="BI611" t="n">
        <v>654.5025583372644</v>
      </c>
      <c r="BJ611" t="n">
        <v>1224.781529830776</v>
      </c>
      <c r="BK611" t="n">
        <v>33755.78991157114</v>
      </c>
      <c r="BL611" t="n">
        <v>63486.15779775634</v>
      </c>
      <c r="BM611" t="n">
        <v>42133.22214557677</v>
      </c>
      <c r="BN611" t="n">
        <v>17109.6745289035</v>
      </c>
      <c r="BO611" t="n">
        <v>10576.84539383533</v>
      </c>
      <c r="BP611" t="n">
        <v>0.06728923990138277</v>
      </c>
      <c r="BQ611" t="n">
        <v>5.139065638853024</v>
      </c>
      <c r="BR611" t="n">
        <v>27.59928515814045</v>
      </c>
      <c r="BS611" t="n">
        <v>1674.593118435503</v>
      </c>
      <c r="BT611" t="n">
        <v>8854.17175659102</v>
      </c>
      <c r="BU611" t="n">
        <v>420.2718659531502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205</v>
      </c>
      <c r="C612" t="n">
        <v>75</v>
      </c>
      <c r="D612" t="n">
        <v>814.1269961660882</v>
      </c>
      <c r="E612" t="n">
        <v>7.694471802966572</v>
      </c>
      <c r="F612" t="n">
        <v>120.0950087819648</v>
      </c>
      <c r="G612" t="n">
        <v>7162.582741405069</v>
      </c>
      <c r="H612" t="n">
        <v>242626.4744969955</v>
      </c>
      <c r="I612" t="n">
        <v>190498.8390081743</v>
      </c>
      <c r="J612" t="n">
        <v>-614.7563046242884</v>
      </c>
      <c r="K612" t="n">
        <v>140.1607057959091</v>
      </c>
      <c r="L612" t="n">
        <v>-420.9731802839288</v>
      </c>
      <c r="M612" t="n">
        <v>0.03443517497386406</v>
      </c>
      <c r="N612" t="n">
        <v>36.4469222433591</v>
      </c>
      <c r="O612" t="n">
        <v>1069.861144837101</v>
      </c>
      <c r="P612" t="n">
        <v>1.260374902914483</v>
      </c>
      <c r="Q612" t="n">
        <v>24.34638767723887</v>
      </c>
      <c r="R612" t="n">
        <v>420.8798217288378</v>
      </c>
      <c r="S612" t="n">
        <v>76.99643327982626</v>
      </c>
      <c r="T612" t="n">
        <v>1048.516046634187</v>
      </c>
      <c r="U612" t="n">
        <v>49553.42262442377</v>
      </c>
      <c r="V612" t="n">
        <v>319</v>
      </c>
      <c r="W612" t="n">
        <v>819</v>
      </c>
      <c r="X612" t="n">
        <v>291.6666666666667</v>
      </c>
      <c r="Y612" t="n">
        <v>0</v>
      </c>
      <c r="Z612" t="n">
        <v>0.4875647783959629</v>
      </c>
      <c r="AA612" t="n">
        <v>4.946969980463561</v>
      </c>
      <c r="AB612" t="n">
        <v>397.3310486463981</v>
      </c>
      <c r="AC612" t="n">
        <v>4522.985691579933</v>
      </c>
      <c r="AD612" t="n">
        <v>4851.053790907093</v>
      </c>
      <c r="AE612" t="n">
        <v>1.241390680320389</v>
      </c>
      <c r="AF612" t="n">
        <v>19.30986163478292</v>
      </c>
      <c r="AG612" t="n">
        <v>666.342460491139</v>
      </c>
      <c r="AH612" t="n">
        <v>39358.94016552301</v>
      </c>
      <c r="AI612" t="n">
        <v>25818.36383409655</v>
      </c>
      <c r="AJ612" t="n">
        <v>-28.89449508450199</v>
      </c>
      <c r="AK612" t="n">
        <v>77.44486373073526</v>
      </c>
      <c r="AL612" t="n">
        <v>-26.72676468828322</v>
      </c>
      <c r="AM612" t="n">
        <v>-1.225939727940618</v>
      </c>
      <c r="AN612" t="n">
        <v>12.10053456612027</v>
      </c>
      <c r="AO612" t="n">
        <v>648.9813231082642</v>
      </c>
      <c r="AP612" t="n">
        <v>960100.6565735374</v>
      </c>
      <c r="AQ612" t="n">
        <v>0.2143257160534176</v>
      </c>
      <c r="AR612" t="n">
        <v>0.2162070041563678</v>
      </c>
      <c r="AS612" t="n">
        <v>0.1186282483108771</v>
      </c>
      <c r="AT612" t="n">
        <v>0.2527220370365533</v>
      </c>
      <c r="AU612" t="n">
        <v>0.1981169944427842</v>
      </c>
      <c r="AV612" t="n">
        <v>5.108615540912901</v>
      </c>
      <c r="AW612" t="n">
        <v>99.55180665697604</v>
      </c>
      <c r="AX612" t="n">
        <v>12781.63775659396</v>
      </c>
      <c r="AY612" t="n">
        <v>149427.8876172804</v>
      </c>
      <c r="AZ612" t="n">
        <v>181045.7543790344</v>
      </c>
      <c r="BA612" t="n">
        <v>15341.54561273982</v>
      </c>
      <c r="BB612" t="n">
        <v>67143.58286012703</v>
      </c>
      <c r="BC612" t="n">
        <v>82485.12847286685</v>
      </c>
      <c r="BD612" t="n">
        <v>0.03443517497386406</v>
      </c>
      <c r="BE612" t="n">
        <v>1.260374902914483</v>
      </c>
      <c r="BF612" t="n">
        <v>36.4469222433591</v>
      </c>
      <c r="BG612" t="n">
        <v>24.34638767723887</v>
      </c>
      <c r="BH612" t="n">
        <v>1069.861144837101</v>
      </c>
      <c r="BI612" t="n">
        <v>420.8798217288378</v>
      </c>
      <c r="BJ612" t="n">
        <v>1224.781529830776</v>
      </c>
      <c r="BK612" t="n">
        <v>33755.78991157114</v>
      </c>
      <c r="BL612" t="n">
        <v>63486.15779775634</v>
      </c>
      <c r="BM612" t="n">
        <v>42133.22214557677</v>
      </c>
      <c r="BN612" t="n">
        <v>17109.6745289035</v>
      </c>
      <c r="BO612" t="n">
        <v>6861.866861389007</v>
      </c>
      <c r="BP612" t="n">
        <v>0.06728923990138277</v>
      </c>
      <c r="BQ612" t="n">
        <v>5.139065638853024</v>
      </c>
      <c r="BR612" t="n">
        <v>27.59928515814045</v>
      </c>
      <c r="BS612" t="n">
        <v>1674.593118435503</v>
      </c>
      <c r="BT612" t="n">
        <v>8854.17175659102</v>
      </c>
      <c r="BU612" t="n">
        <v>420.2718659531502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205</v>
      </c>
      <c r="C613" t="n">
        <v>75</v>
      </c>
      <c r="D613" t="n">
        <v>814.1551047881271</v>
      </c>
      <c r="E613" t="n">
        <v>7.694574882822668</v>
      </c>
      <c r="F613" t="n">
        <v>120.0472686281216</v>
      </c>
      <c r="G613" t="n">
        <v>7162.658208933062</v>
      </c>
      <c r="H613" t="n">
        <v>242626.5257708822</v>
      </c>
      <c r="I613" t="n">
        <v>190610.6866062428</v>
      </c>
      <c r="J613" t="n">
        <v>-614.7563046242884</v>
      </c>
      <c r="K613" t="n">
        <v>140.1607057959091</v>
      </c>
      <c r="L613" t="n">
        <v>-420.9731802839288</v>
      </c>
      <c r="M613" t="n">
        <v>0.03443517497386406</v>
      </c>
      <c r="N613" t="n">
        <v>36.4469222433591</v>
      </c>
      <c r="O613" t="n">
        <v>1069.861144837101</v>
      </c>
      <c r="P613" t="n">
        <v>1.260374902914483</v>
      </c>
      <c r="Q613" t="n">
        <v>24.34638767723887</v>
      </c>
      <c r="R613" t="n">
        <v>420.8798217288378</v>
      </c>
      <c r="S613" t="n">
        <v>76.99643327982626</v>
      </c>
      <c r="T613" t="n">
        <v>1048.564083983129</v>
      </c>
      <c r="U613" t="n">
        <v>49553.42262442377</v>
      </c>
      <c r="V613" t="n">
        <v>319</v>
      </c>
      <c r="W613" t="n">
        <v>819</v>
      </c>
      <c r="X613" t="n">
        <v>292</v>
      </c>
      <c r="Y613" t="n">
        <v>0</v>
      </c>
      <c r="Z613" t="n">
        <v>0.487565098592521</v>
      </c>
      <c r="AA613" t="n">
        <v>4.94708234126846</v>
      </c>
      <c r="AB613" t="n">
        <v>397.3332776637574</v>
      </c>
      <c r="AC613" t="n">
        <v>4522.986548007537</v>
      </c>
      <c r="AD613" t="n">
        <v>4851.651934157378</v>
      </c>
      <c r="AE613" t="n">
        <v>1.241391000516947</v>
      </c>
      <c r="AF613" t="n">
        <v>19.30990521723656</v>
      </c>
      <c r="AG613" t="n">
        <v>666.3446895084985</v>
      </c>
      <c r="AH613" t="n">
        <v>39358.94102195062</v>
      </c>
      <c r="AI613" t="n">
        <v>25818.96180872045</v>
      </c>
      <c r="AJ613" t="n">
        <v>-18.11823133522067</v>
      </c>
      <c r="AK613" t="n">
        <v>71.73070593767363</v>
      </c>
      <c r="AL613" t="n">
        <v>-29.8388897251171</v>
      </c>
      <c r="AM613" t="n">
        <v>-1.225939727940618</v>
      </c>
      <c r="AN613" t="n">
        <v>12.10053456612027</v>
      </c>
      <c r="AO613" t="n">
        <v>648.9813231082642</v>
      </c>
      <c r="AP613" t="n">
        <v>960173.5743817805</v>
      </c>
      <c r="AQ613" t="n">
        <v>0.2143244441391964</v>
      </c>
      <c r="AR613" t="n">
        <v>0.2159401418184297</v>
      </c>
      <c r="AS613" t="n">
        <v>0.1186461297639825</v>
      </c>
      <c r="AT613" t="n">
        <v>0.252702844738903</v>
      </c>
      <c r="AU613" t="n">
        <v>0.1983864395394885</v>
      </c>
      <c r="AV613" t="n">
        <v>5.108656613352311</v>
      </c>
      <c r="AW613" t="n">
        <v>99.54990681928207</v>
      </c>
      <c r="AX613" t="n">
        <v>12781.22536833376</v>
      </c>
      <c r="AY613" t="n">
        <v>149425.049908476</v>
      </c>
      <c r="AZ613" t="n">
        <v>181071.7143962477</v>
      </c>
      <c r="BA613" t="n">
        <v>15341.54561273982</v>
      </c>
      <c r="BB613" t="n">
        <v>67143.58286012703</v>
      </c>
      <c r="BC613" t="n">
        <v>82485.12847286685</v>
      </c>
      <c r="BD613" t="n">
        <v>0.03443517497386406</v>
      </c>
      <c r="BE613" t="n">
        <v>1.260374902914483</v>
      </c>
      <c r="BF613" t="n">
        <v>36.4469222433591</v>
      </c>
      <c r="BG613" t="n">
        <v>24.34638767723887</v>
      </c>
      <c r="BH613" t="n">
        <v>1069.861144837101</v>
      </c>
      <c r="BI613" t="n">
        <v>420.8798217288378</v>
      </c>
      <c r="BJ613" t="n">
        <v>1224.781529830776</v>
      </c>
      <c r="BK613" t="n">
        <v>33755.78991157114</v>
      </c>
      <c r="BL613" t="n">
        <v>63486.15779775634</v>
      </c>
      <c r="BM613" t="n">
        <v>42133.22214557677</v>
      </c>
      <c r="BN613" t="n">
        <v>17109.6745289035</v>
      </c>
      <c r="BO613" t="n">
        <v>6861.866861389007</v>
      </c>
      <c r="BP613" t="n">
        <v>0.06728923990138277</v>
      </c>
      <c r="BQ613" t="n">
        <v>5.139065638853024</v>
      </c>
      <c r="BR613" t="n">
        <v>27.59928515814045</v>
      </c>
      <c r="BS613" t="n">
        <v>1674.593118435503</v>
      </c>
      <c r="BT613" t="n">
        <v>8854.17175659102</v>
      </c>
      <c r="BU613" t="n">
        <v>420.2718659531502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205</v>
      </c>
      <c r="C614" t="n">
        <v>75</v>
      </c>
      <c r="D614" t="n">
        <v>814.1818500798923</v>
      </c>
      <c r="E614" t="n">
        <v>7.694670152442385</v>
      </c>
      <c r="F614" t="n">
        <v>120.5299678492391</v>
      </c>
      <c r="G614" t="n">
        <v>7110.44876968092</v>
      </c>
      <c r="H614" t="n">
        <v>242626.5257708822</v>
      </c>
      <c r="I614" t="n">
        <v>190637.966179471</v>
      </c>
      <c r="J614" t="n">
        <v>-614.7563046242884</v>
      </c>
      <c r="K614" t="n">
        <v>140.1607057959091</v>
      </c>
      <c r="L614" t="n">
        <v>-420.9731802839288</v>
      </c>
      <c r="M614" t="n">
        <v>0.03443517497386406</v>
      </c>
      <c r="N614" t="n">
        <v>36.4469222433591</v>
      </c>
      <c r="O614" t="n">
        <v>1069.861144837101</v>
      </c>
      <c r="P614" t="n">
        <v>1.260374902914483</v>
      </c>
      <c r="Q614" t="n">
        <v>24.34638767723887</v>
      </c>
      <c r="R614" t="n">
        <v>420.8798217288378</v>
      </c>
      <c r="S614" t="n">
        <v>76.99643327982626</v>
      </c>
      <c r="T614" t="n">
        <v>1049.045181745108</v>
      </c>
      <c r="U614" t="n">
        <v>49605.69093727711</v>
      </c>
      <c r="V614" t="n">
        <v>319</v>
      </c>
      <c r="W614" t="n">
        <v>819</v>
      </c>
      <c r="X614" t="n">
        <v>292.6666666666667</v>
      </c>
      <c r="Y614" t="n">
        <v>0</v>
      </c>
      <c r="Z614" t="n">
        <v>0.4875653954056641</v>
      </c>
      <c r="AA614" t="n">
        <v>4.948215976954404</v>
      </c>
      <c r="AB614" t="n">
        <v>397.3357191200712</v>
      </c>
      <c r="AC614" t="n">
        <v>4522.986548007537</v>
      </c>
      <c r="AD614" t="n">
        <v>4852.21703744229</v>
      </c>
      <c r="AE614" t="n">
        <v>1.24139129733009</v>
      </c>
      <c r="AF614" t="n">
        <v>19.31034331447993</v>
      </c>
      <c r="AG614" t="n">
        <v>666.3466865911977</v>
      </c>
      <c r="AH614" t="n">
        <v>39358.94102195062</v>
      </c>
      <c r="AI614" t="n">
        <v>25819.52691200537</v>
      </c>
      <c r="AJ614" t="n">
        <v>-4.766892269896378</v>
      </c>
      <c r="AK614" t="n">
        <v>65.19461247723804</v>
      </c>
      <c r="AL614" t="n">
        <v>-29.94164510127624</v>
      </c>
      <c r="AM614" t="n">
        <v>-1.225939727940618</v>
      </c>
      <c r="AN614" t="n">
        <v>12.10053456612027</v>
      </c>
      <c r="AO614" t="n">
        <v>648.9813231082642</v>
      </c>
      <c r="AP614" t="n">
        <v>960420.8325278941</v>
      </c>
      <c r="AQ614" t="n">
        <v>0.2143744663402442</v>
      </c>
      <c r="AR614" t="n">
        <v>0.2159696189811039</v>
      </c>
      <c r="AS614" t="n">
        <v>0.1186578524471143</v>
      </c>
      <c r="AT614" t="n">
        <v>0.2526314994661475</v>
      </c>
      <c r="AU614" t="n">
        <v>0.1983665627653902</v>
      </c>
      <c r="AV614" t="n">
        <v>5.108604736162522</v>
      </c>
      <c r="AW614" t="n">
        <v>99.54796614595796</v>
      </c>
      <c r="AX614" t="n">
        <v>12780.96093723961</v>
      </c>
      <c r="AY614" t="n">
        <v>149425.4034673774</v>
      </c>
      <c r="AZ614" t="n">
        <v>181099.3247214019</v>
      </c>
      <c r="BA614" t="n">
        <v>15341.54561273982</v>
      </c>
      <c r="BB614" t="n">
        <v>67143.58286012703</v>
      </c>
      <c r="BC614" t="n">
        <v>82485.12847286685</v>
      </c>
      <c r="BD614" t="n">
        <v>0.03443517497386406</v>
      </c>
      <c r="BE614" t="n">
        <v>1.260374902914483</v>
      </c>
      <c r="BF614" t="n">
        <v>36.4469222433591</v>
      </c>
      <c r="BG614" t="n">
        <v>24.34638767723887</v>
      </c>
      <c r="BH614" t="n">
        <v>1069.861144837101</v>
      </c>
      <c r="BI614" t="n">
        <v>420.8798217288378</v>
      </c>
      <c r="BJ614" t="n">
        <v>1224.781529830776</v>
      </c>
      <c r="BK614" t="n">
        <v>33755.78991157114</v>
      </c>
      <c r="BL614" t="n">
        <v>63486.15779775634</v>
      </c>
      <c r="BM614" t="n">
        <v>42133.22214557677</v>
      </c>
      <c r="BN614" t="n">
        <v>17109.6745289035</v>
      </c>
      <c r="BO614" t="n">
        <v>6861.866861389007</v>
      </c>
      <c r="BP614" t="n">
        <v>0.06728923990138277</v>
      </c>
      <c r="BQ614" t="n">
        <v>5.139065638853024</v>
      </c>
      <c r="BR614" t="n">
        <v>27.59928515814045</v>
      </c>
      <c r="BS614" t="n">
        <v>1674.593118435503</v>
      </c>
      <c r="BT614" t="n">
        <v>8854.17175659102</v>
      </c>
      <c r="BU614" t="n">
        <v>420.2718659531502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205</v>
      </c>
      <c r="C615" t="n">
        <v>75</v>
      </c>
      <c r="D615" t="n">
        <v>814.2048579194193</v>
      </c>
      <c r="E615" t="n">
        <v>7.716612919660181</v>
      </c>
      <c r="F615" t="n">
        <v>120.771171922221</v>
      </c>
      <c r="G615" t="n">
        <v>7049.446701810107</v>
      </c>
      <c r="H615" t="n">
        <v>242626.5257708822</v>
      </c>
      <c r="I615" t="n">
        <v>190662.3036329431</v>
      </c>
      <c r="J615" t="n">
        <v>-614.7563046242884</v>
      </c>
      <c r="K615" t="n">
        <v>140.1607057959091</v>
      </c>
      <c r="L615" t="n">
        <v>-420.9731802839288</v>
      </c>
      <c r="M615" t="n">
        <v>0.03443517497386406</v>
      </c>
      <c r="N615" t="n">
        <v>36.4469222433591</v>
      </c>
      <c r="O615" t="n">
        <v>1069.861144837101</v>
      </c>
      <c r="P615" t="n">
        <v>1.260374902914483</v>
      </c>
      <c r="Q615" t="n">
        <v>24.34638767723887</v>
      </c>
      <c r="R615" t="n">
        <v>484.0501705212588</v>
      </c>
      <c r="S615" t="n">
        <v>77.01718254398412</v>
      </c>
      <c r="T615" t="n">
        <v>1049.285730626098</v>
      </c>
      <c r="U615" t="n">
        <v>49729.90884052008</v>
      </c>
      <c r="V615" t="n">
        <v>319</v>
      </c>
      <c r="W615" t="n">
        <v>819.6666666666666</v>
      </c>
      <c r="X615" t="n">
        <v>293.6666666666667</v>
      </c>
      <c r="Y615" t="n">
        <v>0</v>
      </c>
      <c r="Z615" t="n">
        <v>0.4886859536037143</v>
      </c>
      <c r="AA615" t="n">
        <v>4.948782541272776</v>
      </c>
      <c r="AB615" t="n">
        <v>397.3380696923227</v>
      </c>
      <c r="AC615" t="n">
        <v>4523.18540538121</v>
      </c>
      <c r="AD615" t="n">
        <v>4852.721157166157</v>
      </c>
      <c r="AE615" t="n">
        <v>1.241823943406632</v>
      </c>
      <c r="AF615" t="n">
        <v>19.31056210957701</v>
      </c>
      <c r="AG615" t="n">
        <v>666.348387205392</v>
      </c>
      <c r="AH615" t="n">
        <v>39359.01777561704</v>
      </c>
      <c r="AI615" t="n">
        <v>25820.03103172924</v>
      </c>
      <c r="AJ615" t="n">
        <v>-5.508502711107533</v>
      </c>
      <c r="AK615" t="n">
        <v>67.14593137078221</v>
      </c>
      <c r="AL615" t="n">
        <v>-27.99334259771442</v>
      </c>
      <c r="AM615" t="n">
        <v>-1.225939727940618</v>
      </c>
      <c r="AN615" t="n">
        <v>12.10053456612027</v>
      </c>
      <c r="AO615" t="n">
        <v>585.8109743158432</v>
      </c>
      <c r="AP615" t="n">
        <v>960582.1326924356</v>
      </c>
      <c r="AQ615" t="n">
        <v>0.2144208246559171</v>
      </c>
      <c r="AR615" t="n">
        <v>0.2172945547142509</v>
      </c>
      <c r="AS615" t="n">
        <v>0.1173217679514778</v>
      </c>
      <c r="AT615" t="n">
        <v>0.2525954176200921</v>
      </c>
      <c r="AU615" t="n">
        <v>0.1983674350582621</v>
      </c>
      <c r="AV615" t="n">
        <v>5.108795724497917</v>
      </c>
      <c r="AW615" t="n">
        <v>99.55129433788981</v>
      </c>
      <c r="AX615" t="n">
        <v>12781.90489234099</v>
      </c>
      <c r="AY615" t="n">
        <v>149432.5401919523</v>
      </c>
      <c r="AZ615" t="n">
        <v>181132.7181639987</v>
      </c>
      <c r="BA615" t="n">
        <v>16346.25362452651</v>
      </c>
      <c r="BB615" t="n">
        <v>67143.58286012703</v>
      </c>
      <c r="BC615" t="n">
        <v>83489.83648465354</v>
      </c>
      <c r="BD615" t="n">
        <v>0.03443517497386406</v>
      </c>
      <c r="BE615" t="n">
        <v>1.260374902914483</v>
      </c>
      <c r="BF615" t="n">
        <v>36.4469222433591</v>
      </c>
      <c r="BG615" t="n">
        <v>24.34638767723887</v>
      </c>
      <c r="BH615" t="n">
        <v>1069.861144837101</v>
      </c>
      <c r="BI615" t="n">
        <v>484.0501705212588</v>
      </c>
      <c r="BJ615" t="n">
        <v>1224.781529830776</v>
      </c>
      <c r="BK615" t="n">
        <v>33755.78991157114</v>
      </c>
      <c r="BL615" t="n">
        <v>63486.15779775634</v>
      </c>
      <c r="BM615" t="n">
        <v>42133.22214557677</v>
      </c>
      <c r="BN615" t="n">
        <v>17109.6745289035</v>
      </c>
      <c r="BO615" t="n">
        <v>7866.574873175688</v>
      </c>
      <c r="BP615" t="n">
        <v>0.06728923990138277</v>
      </c>
      <c r="BQ615" t="n">
        <v>5.139065638853024</v>
      </c>
      <c r="BR615" t="n">
        <v>27.59928515814045</v>
      </c>
      <c r="BS615" t="n">
        <v>1674.593118435503</v>
      </c>
      <c r="BT615" t="n">
        <v>8854.17175659102</v>
      </c>
      <c r="BU615" t="n">
        <v>420.2718659531502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205</v>
      </c>
      <c r="C616" t="n">
        <v>75</v>
      </c>
      <c r="D616" t="n">
        <v>814.2323503757019</v>
      </c>
      <c r="E616" t="n">
        <v>7.716138755421475</v>
      </c>
      <c r="F616" t="n">
        <v>120.7827697250489</v>
      </c>
      <c r="G616" t="n">
        <v>7124.329860710695</v>
      </c>
      <c r="H616" t="n">
        <v>242626.5257708822</v>
      </c>
      <c r="I616" t="n">
        <v>189543.2321803925</v>
      </c>
      <c r="J616" t="n">
        <v>-633.8879349647808</v>
      </c>
      <c r="K616" t="n">
        <v>140.1607057959091</v>
      </c>
      <c r="L616" t="n">
        <v>-420.9731802839288</v>
      </c>
      <c r="M616" t="n">
        <v>0.03443517497386406</v>
      </c>
      <c r="N616" t="n">
        <v>21.33386137830469</v>
      </c>
      <c r="O616" t="n">
        <v>1069.861144837101</v>
      </c>
      <c r="P616" t="n">
        <v>1.089249358409151</v>
      </c>
      <c r="Q616" t="n">
        <v>24.34638767723887</v>
      </c>
      <c r="R616" t="n">
        <v>515.6353449174693</v>
      </c>
      <c r="S616" t="n">
        <v>77.21099146289059</v>
      </c>
      <c r="T616" t="n">
        <v>1064.398791491152</v>
      </c>
      <c r="U616" t="n">
        <v>49871.28929922212</v>
      </c>
      <c r="V616" t="n">
        <v>319.6666666666667</v>
      </c>
      <c r="W616" t="n">
        <v>820.6666666666666</v>
      </c>
      <c r="X616" t="n">
        <v>295.3333333333333</v>
      </c>
      <c r="Y616" t="n">
        <v>0</v>
      </c>
      <c r="Z616" t="n">
        <v>0.4898053568890963</v>
      </c>
      <c r="AA616" t="n">
        <v>5.11099882664034</v>
      </c>
      <c r="AB616" t="n">
        <v>397.3393423109617</v>
      </c>
      <c r="AC616" t="n">
        <v>4523.284834068048</v>
      </c>
      <c r="AD616" t="n">
        <v>4853.203441926558</v>
      </c>
      <c r="AE616" t="n">
        <v>1.242256691483499</v>
      </c>
      <c r="AF616" t="n">
        <v>19.37317292679292</v>
      </c>
      <c r="AG616" t="n">
        <v>666.3488783997144</v>
      </c>
      <c r="AH616" t="n">
        <v>39359.05615245024</v>
      </c>
      <c r="AI616" t="n">
        <v>25820.51200090842</v>
      </c>
      <c r="AJ616" t="n">
        <v>-5.491188622800461</v>
      </c>
      <c r="AK616" t="n">
        <v>46.77560301049987</v>
      </c>
      <c r="AL616" t="n">
        <v>-27.38679269514589</v>
      </c>
      <c r="AM616" t="n">
        <v>-1.054814183435286</v>
      </c>
      <c r="AN616" t="n">
        <v>-3.012526298934159</v>
      </c>
      <c r="AO616" t="n">
        <v>554.2257999196327</v>
      </c>
      <c r="AP616" t="n">
        <v>960514.8931776132</v>
      </c>
      <c r="AQ616" t="n">
        <v>0.2153047457880962</v>
      </c>
      <c r="AR616" t="n">
        <v>0.2172498848137361</v>
      </c>
      <c r="AS616" t="n">
        <v>0.1164396130670726</v>
      </c>
      <c r="AT616" t="n">
        <v>0.2526080532548213</v>
      </c>
      <c r="AU616" t="n">
        <v>0.1983977030762739</v>
      </c>
      <c r="AV616" t="n">
        <v>5.109536381053133</v>
      </c>
      <c r="AW616" t="n">
        <v>99.5573865806377</v>
      </c>
      <c r="AX616" t="n">
        <v>12782.61987359403</v>
      </c>
      <c r="AY616" t="n">
        <v>149438.8807364326</v>
      </c>
      <c r="AZ616" t="n">
        <v>181163.8335040449</v>
      </c>
      <c r="BA616" t="n">
        <v>16848.60763041985</v>
      </c>
      <c r="BB616" t="n">
        <v>62561.52528045227</v>
      </c>
      <c r="BC616" t="n">
        <v>79410.13291087211</v>
      </c>
      <c r="BD616" t="n">
        <v>0.03443517497386406</v>
      </c>
      <c r="BE616" t="n">
        <v>1.089249358409151</v>
      </c>
      <c r="BF616" t="n">
        <v>21.33386137830469</v>
      </c>
      <c r="BG616" t="n">
        <v>24.34638767723887</v>
      </c>
      <c r="BH616" t="n">
        <v>1069.861144837101</v>
      </c>
      <c r="BI616" t="n">
        <v>515.6353449174693</v>
      </c>
      <c r="BJ616" t="n">
        <v>1224.781529830776</v>
      </c>
      <c r="BK616" t="n">
        <v>29176.15546960657</v>
      </c>
      <c r="BL616" t="n">
        <v>37372.00649051418</v>
      </c>
      <c r="BM616" t="n">
        <v>42133.22214557677</v>
      </c>
      <c r="BN616" t="n">
        <v>17109.6745289035</v>
      </c>
      <c r="BO616" t="n">
        <v>8368.92887906903</v>
      </c>
      <c r="BP616" t="n">
        <v>0.06728923990138277</v>
      </c>
      <c r="BQ616" t="n">
        <v>3.974679630910092</v>
      </c>
      <c r="BR616" t="n">
        <v>27.59928515814045</v>
      </c>
      <c r="BS616" t="n">
        <v>1674.593118435503</v>
      </c>
      <c r="BT616" t="n">
        <v>6842.206565491532</v>
      </c>
      <c r="BU616" t="n">
        <v>420.2718659531502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205</v>
      </c>
      <c r="C617" t="n">
        <v>75</v>
      </c>
      <c r="D617" t="n">
        <v>814.2875332899674</v>
      </c>
      <c r="E617" t="n">
        <v>7.710492640263033</v>
      </c>
      <c r="F617" t="n">
        <v>120.8083276287758</v>
      </c>
      <c r="G617" t="n">
        <v>7170.499615500529</v>
      </c>
      <c r="H617" t="n">
        <v>242626.5257708822</v>
      </c>
      <c r="I617" t="n">
        <v>188996.8860161187</v>
      </c>
      <c r="J617" t="n">
        <v>-643.4537501350271</v>
      </c>
      <c r="K617" t="n">
        <v>140.1607057959091</v>
      </c>
      <c r="L617" t="n">
        <v>-420.9731802839288</v>
      </c>
      <c r="M617" t="n">
        <v>0.03443517497386406</v>
      </c>
      <c r="N617" t="n">
        <v>13.77733094577747</v>
      </c>
      <c r="O617" t="n">
        <v>1069.861144837101</v>
      </c>
      <c r="P617" t="n">
        <v>1.003686586156485</v>
      </c>
      <c r="Q617" t="n">
        <v>24.34638767723887</v>
      </c>
      <c r="R617" t="n">
        <v>515.6353449174693</v>
      </c>
      <c r="S617" t="n">
        <v>77.30270860630438</v>
      </c>
      <c r="T617" t="n">
        <v>1071.955321923679</v>
      </c>
      <c r="U617" t="n">
        <v>49917.45859186906</v>
      </c>
      <c r="V617" t="n">
        <v>320</v>
      </c>
      <c r="W617" t="n">
        <v>821</v>
      </c>
      <c r="X617" t="n">
        <v>296</v>
      </c>
      <c r="Y617" t="n">
        <v>0</v>
      </c>
      <c r="Z617" t="n">
        <v>0.4900851465158249</v>
      </c>
      <c r="AA617" t="n">
        <v>5.192148579539189</v>
      </c>
      <c r="AB617" t="n">
        <v>397.3398044538511</v>
      </c>
      <c r="AC617" t="n">
        <v>4523.284834068048</v>
      </c>
      <c r="AD617" t="n">
        <v>4853.682828062262</v>
      </c>
      <c r="AE617" t="n">
        <v>1.242365131536347</v>
      </c>
      <c r="AF617" t="n">
        <v>19.40451994561595</v>
      </c>
      <c r="AG617" t="n">
        <v>666.3490567732579</v>
      </c>
      <c r="AH617" t="n">
        <v>39359.05615245024</v>
      </c>
      <c r="AI617" t="n">
        <v>25820.99072925352</v>
      </c>
      <c r="AJ617" t="n">
        <v>1.238866405855236</v>
      </c>
      <c r="AK617" t="n">
        <v>40.28190035402141</v>
      </c>
      <c r="AL617" t="n">
        <v>-29.37450320494507</v>
      </c>
      <c r="AM617" t="n">
        <v>-0.9692514111826201</v>
      </c>
      <c r="AN617" t="n">
        <v>-10.56905673146137</v>
      </c>
      <c r="AO617" t="n">
        <v>554.2257999196327</v>
      </c>
      <c r="AP617" t="n">
        <v>960614.1154947664</v>
      </c>
      <c r="AQ617" t="n">
        <v>0.2148009624885911</v>
      </c>
      <c r="AR617" t="n">
        <v>0.2172702197755543</v>
      </c>
      <c r="AS617" t="n">
        <v>0.1187227988272855</v>
      </c>
      <c r="AT617" t="n">
        <v>0.2525829109211318</v>
      </c>
      <c r="AU617" t="n">
        <v>0.1966231079874373</v>
      </c>
      <c r="AV617" t="n">
        <v>5.110003495908705</v>
      </c>
      <c r="AW617" t="n">
        <v>99.58755592949448</v>
      </c>
      <c r="AX617" t="n">
        <v>12782.99090957332</v>
      </c>
      <c r="AY617" t="n">
        <v>149443.9713469683</v>
      </c>
      <c r="AZ617" t="n">
        <v>181194.0233643584</v>
      </c>
      <c r="BA617" t="n">
        <v>16848.60763041985</v>
      </c>
      <c r="BB617" t="n">
        <v>60270.49649061487</v>
      </c>
      <c r="BC617" t="n">
        <v>77119.10412103473</v>
      </c>
      <c r="BD617" t="n">
        <v>0.03443517497386406</v>
      </c>
      <c r="BE617" t="n">
        <v>1.003686586156485</v>
      </c>
      <c r="BF617" t="n">
        <v>13.77733094577747</v>
      </c>
      <c r="BG617" t="n">
        <v>24.34638767723887</v>
      </c>
      <c r="BH617" t="n">
        <v>1069.861144837101</v>
      </c>
      <c r="BI617" t="n">
        <v>515.6353449174693</v>
      </c>
      <c r="BJ617" t="n">
        <v>1224.781529830776</v>
      </c>
      <c r="BK617" t="n">
        <v>26886.33824862428</v>
      </c>
      <c r="BL617" t="n">
        <v>24314.93083689309</v>
      </c>
      <c r="BM617" t="n">
        <v>42133.22214557677</v>
      </c>
      <c r="BN617" t="n">
        <v>17109.6745289035</v>
      </c>
      <c r="BO617" t="n">
        <v>8368.92887906903</v>
      </c>
      <c r="BP617" t="n">
        <v>0.06728923990138277</v>
      </c>
      <c r="BQ617" t="n">
        <v>3.392486626938626</v>
      </c>
      <c r="BR617" t="n">
        <v>27.59928515814045</v>
      </c>
      <c r="BS617" t="n">
        <v>1674.593118435503</v>
      </c>
      <c r="BT617" t="n">
        <v>5836.223969941789</v>
      </c>
      <c r="BU617" t="n">
        <v>420.2718659531502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205</v>
      </c>
      <c r="C618" t="n">
        <v>75</v>
      </c>
      <c r="D618" t="n">
        <v>814.3290715630515</v>
      </c>
      <c r="E618" t="n">
        <v>7.710555197471135</v>
      </c>
      <c r="F618" t="n">
        <v>120.8229450828547</v>
      </c>
      <c r="G618" t="n">
        <v>7170.499615500529</v>
      </c>
      <c r="H618" t="n">
        <v>242626.5257708822</v>
      </c>
      <c r="I618" t="n">
        <v>189018.9706803203</v>
      </c>
      <c r="J618" t="n">
        <v>-643.4537501350271</v>
      </c>
      <c r="K618" t="n">
        <v>140.1607057959091</v>
      </c>
      <c r="L618" t="n">
        <v>-420.9731802839288</v>
      </c>
      <c r="M618" t="n">
        <v>0.8569360166046502</v>
      </c>
      <c r="N618" t="n">
        <v>13.77733094577747</v>
      </c>
      <c r="O618" t="n">
        <v>1069.861144837101</v>
      </c>
      <c r="P618" t="n">
        <v>1.003686586156485</v>
      </c>
      <c r="Q618" t="n">
        <v>24.34638767723887</v>
      </c>
      <c r="R618" t="n">
        <v>515.6353449174693</v>
      </c>
      <c r="S618" t="n">
        <v>78.12520944793516</v>
      </c>
      <c r="T618" t="n">
        <v>1071.955321923679</v>
      </c>
      <c r="U618" t="n">
        <v>49917.45859186906</v>
      </c>
      <c r="V618" t="n">
        <v>320.6666666666667</v>
      </c>
      <c r="W618" t="n">
        <v>821</v>
      </c>
      <c r="X618" t="n">
        <v>296</v>
      </c>
      <c r="Y618" t="n">
        <v>0</v>
      </c>
      <c r="Z618" t="n">
        <v>0.4901745958609671</v>
      </c>
      <c r="AA618" t="n">
        <v>5.192179510972697</v>
      </c>
      <c r="AB618" t="n">
        <v>397.3398044538511</v>
      </c>
      <c r="AC618" t="n">
        <v>4523.284834068048</v>
      </c>
      <c r="AD618" t="n">
        <v>4854.108798153168</v>
      </c>
      <c r="AE618" t="n">
        <v>1.242399778265027</v>
      </c>
      <c r="AF618" t="n">
        <v>19.40455087704946</v>
      </c>
      <c r="AG618" t="n">
        <v>666.3490567732579</v>
      </c>
      <c r="AH618" t="n">
        <v>39359.05615245024</v>
      </c>
      <c r="AI618" t="n">
        <v>25821.41669934442</v>
      </c>
      <c r="AJ618" t="n">
        <v>11.90485997475457</v>
      </c>
      <c r="AK618" t="n">
        <v>44.96957217294918</v>
      </c>
      <c r="AL618" t="n">
        <v>-31.47634912856063</v>
      </c>
      <c r="AM618" t="n">
        <v>-0.146750569551834</v>
      </c>
      <c r="AN618" t="n">
        <v>-10.56905673146137</v>
      </c>
      <c r="AO618" t="n">
        <v>554.2257999196327</v>
      </c>
      <c r="AP618" t="n">
        <v>960860.9284296782</v>
      </c>
      <c r="AQ618" t="n">
        <v>0.2148207161031916</v>
      </c>
      <c r="AR618" t="n">
        <v>0.2173330736986383</v>
      </c>
      <c r="AS618" t="n">
        <v>0.1187314814579504</v>
      </c>
      <c r="AT618" t="n">
        <v>0.2525221265499737</v>
      </c>
      <c r="AU618" t="n">
        <v>0.1965926021902461</v>
      </c>
      <c r="AV618" t="n">
        <v>5.109906676301488</v>
      </c>
      <c r="AW618" t="n">
        <v>99.60357573395079</v>
      </c>
      <c r="AX618" t="n">
        <v>12782.49009310499</v>
      </c>
      <c r="AY618" t="n">
        <v>149442.0983492979</v>
      </c>
      <c r="AZ618" t="n">
        <v>181214.2334574674</v>
      </c>
      <c r="BA618" t="n">
        <v>16848.60763041985</v>
      </c>
      <c r="BB618" t="n">
        <v>60270.49649061487</v>
      </c>
      <c r="BC618" t="n">
        <v>77119.10412103473</v>
      </c>
      <c r="BD618" t="n">
        <v>0.8569360166046502</v>
      </c>
      <c r="BE618" t="n">
        <v>1.003686586156485</v>
      </c>
      <c r="BF618" t="n">
        <v>13.77733094577747</v>
      </c>
      <c r="BG618" t="n">
        <v>24.34638767723887</v>
      </c>
      <c r="BH618" t="n">
        <v>1069.861144837101</v>
      </c>
      <c r="BI618" t="n">
        <v>515.6353449174693</v>
      </c>
      <c r="BJ618" t="n">
        <v>23253.50696465619</v>
      </c>
      <c r="BK618" t="n">
        <v>26886.33824862428</v>
      </c>
      <c r="BL618" t="n">
        <v>24314.93083689309</v>
      </c>
      <c r="BM618" t="n">
        <v>42133.22214557677</v>
      </c>
      <c r="BN618" t="n">
        <v>17109.6745289035</v>
      </c>
      <c r="BO618" t="n">
        <v>8368.92887906903</v>
      </c>
      <c r="BP618" t="n">
        <v>0.0869621483828491</v>
      </c>
      <c r="BQ618" t="n">
        <v>3.392486626938626</v>
      </c>
      <c r="BR618" t="n">
        <v>27.59928515814045</v>
      </c>
      <c r="BS618" t="n">
        <v>2201.485101407122</v>
      </c>
      <c r="BT618" t="n">
        <v>5836.223969941789</v>
      </c>
      <c r="BU618" t="n">
        <v>420.2718659531502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205</v>
      </c>
      <c r="C619" t="n">
        <v>75</v>
      </c>
      <c r="D619" t="n">
        <v>814.3597764773341</v>
      </c>
      <c r="E619" t="n">
        <v>7.710663830138793</v>
      </c>
      <c r="F619" t="n">
        <v>120.8316369108291</v>
      </c>
      <c r="G619" t="n">
        <v>7170.499615500529</v>
      </c>
      <c r="H619" t="n">
        <v>242626.5257708822</v>
      </c>
      <c r="I619" t="n">
        <v>189037.280602723</v>
      </c>
      <c r="J619" t="n">
        <v>-643.4537501350271</v>
      </c>
      <c r="K619" t="n">
        <v>140.1607057959091</v>
      </c>
      <c r="L619" t="n">
        <v>-420.9731802839288</v>
      </c>
      <c r="M619" t="n">
        <v>1.268186437420043</v>
      </c>
      <c r="N619" t="n">
        <v>13.77733094577747</v>
      </c>
      <c r="O619" t="n">
        <v>1069.861144837101</v>
      </c>
      <c r="P619" t="n">
        <v>1.003686586156485</v>
      </c>
      <c r="Q619" t="n">
        <v>24.34638767723887</v>
      </c>
      <c r="R619" t="n">
        <v>515.6353449174693</v>
      </c>
      <c r="S619" t="n">
        <v>78.53645986875055</v>
      </c>
      <c r="T619" t="n">
        <v>1071.955321923679</v>
      </c>
      <c r="U619" t="n">
        <v>49917.45859186906</v>
      </c>
      <c r="V619" t="n">
        <v>321</v>
      </c>
      <c r="W619" t="n">
        <v>821</v>
      </c>
      <c r="X619" t="n">
        <v>296</v>
      </c>
      <c r="Y619" t="n">
        <v>0</v>
      </c>
      <c r="Z619" t="n">
        <v>0.4902195689332505</v>
      </c>
      <c r="AA619" t="n">
        <v>5.192197926412368</v>
      </c>
      <c r="AB619" t="n">
        <v>397.3398044538511</v>
      </c>
      <c r="AC619" t="n">
        <v>4523.284834068048</v>
      </c>
      <c r="AD619" t="n">
        <v>4854.46175696483</v>
      </c>
      <c r="AE619" t="n">
        <v>1.242417350029079</v>
      </c>
      <c r="AF619" t="n">
        <v>19.40456929248913</v>
      </c>
      <c r="AG619" t="n">
        <v>666.3490567732579</v>
      </c>
      <c r="AH619" t="n">
        <v>39359.05615245024</v>
      </c>
      <c r="AI619" t="n">
        <v>25821.76965815608</v>
      </c>
      <c r="AJ619" t="n">
        <v>16.14319881798415</v>
      </c>
      <c r="AK619" t="n">
        <v>45.32187406399757</v>
      </c>
      <c r="AL619" t="n">
        <v>-27.31788580144208</v>
      </c>
      <c r="AM619" t="n">
        <v>0.2644998512635591</v>
      </c>
      <c r="AN619" t="n">
        <v>-10.56905673146137</v>
      </c>
      <c r="AO619" t="n">
        <v>554.2257999196327</v>
      </c>
      <c r="AP619" t="n">
        <v>961075.460856327</v>
      </c>
      <c r="AQ619" t="n">
        <v>0.2148726702297706</v>
      </c>
      <c r="AR619" t="n">
        <v>0.2173529661362891</v>
      </c>
      <c r="AS619" t="n">
        <v>0.1187278353236379</v>
      </c>
      <c r="AT619" t="n">
        <v>0.2524657582554977</v>
      </c>
      <c r="AU619" t="n">
        <v>0.1965807700548048</v>
      </c>
      <c r="AV619" t="n">
        <v>5.109898224403152</v>
      </c>
      <c r="AW619" t="n">
        <v>99.61493778669585</v>
      </c>
      <c r="AX619" t="n">
        <v>12782.41079040984</v>
      </c>
      <c r="AY619" t="n">
        <v>149443.0975381717</v>
      </c>
      <c r="AZ619" t="n">
        <v>181233.3399002642</v>
      </c>
      <c r="BA619" t="n">
        <v>16848.60763041985</v>
      </c>
      <c r="BB619" t="n">
        <v>60270.49649061487</v>
      </c>
      <c r="BC619" t="n">
        <v>77119.10412103473</v>
      </c>
      <c r="BD619" t="n">
        <v>1.268186437420043</v>
      </c>
      <c r="BE619" t="n">
        <v>1.003686586156485</v>
      </c>
      <c r="BF619" t="n">
        <v>13.77733094577747</v>
      </c>
      <c r="BG619" t="n">
        <v>24.34638767723887</v>
      </c>
      <c r="BH619" t="n">
        <v>1069.861144837101</v>
      </c>
      <c r="BI619" t="n">
        <v>515.6353449174693</v>
      </c>
      <c r="BJ619" t="n">
        <v>34267.86968206891</v>
      </c>
      <c r="BK619" t="n">
        <v>26886.33824862428</v>
      </c>
      <c r="BL619" t="n">
        <v>24314.93083689309</v>
      </c>
      <c r="BM619" t="n">
        <v>42133.22214557677</v>
      </c>
      <c r="BN619" t="n">
        <v>17109.6745289035</v>
      </c>
      <c r="BO619" t="n">
        <v>8368.92887906903</v>
      </c>
      <c r="BP619" t="n">
        <v>0.09679860262358227</v>
      </c>
      <c r="BQ619" t="n">
        <v>3.392486626938626</v>
      </c>
      <c r="BR619" t="n">
        <v>27.59928515814045</v>
      </c>
      <c r="BS619" t="n">
        <v>2464.931092892932</v>
      </c>
      <c r="BT619" t="n">
        <v>5836.223969941789</v>
      </c>
      <c r="BU619" t="n">
        <v>420.2718659531502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205</v>
      </c>
      <c r="C620" t="n">
        <v>75</v>
      </c>
      <c r="D620" t="n">
        <v>814.3811089255681</v>
      </c>
      <c r="E620" t="n">
        <v>7.709020425347691</v>
      </c>
      <c r="F620" t="n">
        <v>120.8367412223793</v>
      </c>
      <c r="G620" t="n">
        <v>7170.499615500529</v>
      </c>
      <c r="H620" t="n">
        <v>242626.5257708822</v>
      </c>
      <c r="I620" t="n">
        <v>189103.6898352916</v>
      </c>
      <c r="J620" t="n">
        <v>-643.4537501350271</v>
      </c>
      <c r="K620" t="n">
        <v>140.1607057959091</v>
      </c>
      <c r="L620" t="n">
        <v>-420.9731802839288</v>
      </c>
      <c r="M620" t="n">
        <v>1.268186437420043</v>
      </c>
      <c r="N620" t="n">
        <v>13.77733094577747</v>
      </c>
      <c r="O620" t="n">
        <v>1069.861144837101</v>
      </c>
      <c r="P620" t="n">
        <v>1.003686586156485</v>
      </c>
      <c r="Q620" t="n">
        <v>24.34638767723887</v>
      </c>
      <c r="R620" t="n">
        <v>515.6353449174693</v>
      </c>
      <c r="S620" t="n">
        <v>78.53836277255353</v>
      </c>
      <c r="T620" t="n">
        <v>1071.955321923679</v>
      </c>
      <c r="U620" t="n">
        <v>49917.45859186906</v>
      </c>
      <c r="V620" t="n">
        <v>321</v>
      </c>
      <c r="W620" t="n">
        <v>821</v>
      </c>
      <c r="X620" t="n">
        <v>296.6666666666667</v>
      </c>
      <c r="Y620" t="n">
        <v>0</v>
      </c>
      <c r="Z620" t="n">
        <v>0.4904443934248077</v>
      </c>
      <c r="AA620" t="n">
        <v>5.192208758570483</v>
      </c>
      <c r="AB620" t="n">
        <v>397.3398044538511</v>
      </c>
      <c r="AC620" t="n">
        <v>4523.284834068048</v>
      </c>
      <c r="AD620" t="n">
        <v>4854.760052985673</v>
      </c>
      <c r="AE620" t="n">
        <v>1.242504190684288</v>
      </c>
      <c r="AF620" t="n">
        <v>19.40458012464725</v>
      </c>
      <c r="AG620" t="n">
        <v>666.3490567732579</v>
      </c>
      <c r="AH620" t="n">
        <v>39359.05615245024</v>
      </c>
      <c r="AI620" t="n">
        <v>25822.06760082743</v>
      </c>
      <c r="AJ620" t="n">
        <v>16.62865302833146</v>
      </c>
      <c r="AK620" t="n">
        <v>44.57323254551955</v>
      </c>
      <c r="AL620" t="n">
        <v>-24.48085750681433</v>
      </c>
      <c r="AM620" t="n">
        <v>0.2644998512635591</v>
      </c>
      <c r="AN620" t="n">
        <v>-10.56905673146137</v>
      </c>
      <c r="AO620" t="n">
        <v>554.2257999196327</v>
      </c>
      <c r="AP620" t="n">
        <v>960979.6199953515</v>
      </c>
      <c r="AQ620" t="n">
        <v>0.214884149193451</v>
      </c>
      <c r="AR620" t="n">
        <v>0.2173755066869781</v>
      </c>
      <c r="AS620" t="n">
        <v>0.1186442672030987</v>
      </c>
      <c r="AT620" t="n">
        <v>0.2524839688846959</v>
      </c>
      <c r="AU620" t="n">
        <v>0.1966121080317764</v>
      </c>
      <c r="AV620" t="n">
        <v>5.110284547248565</v>
      </c>
      <c r="AW620" t="n">
        <v>99.62969830068289</v>
      </c>
      <c r="AX620" t="n">
        <v>12784.23754842664</v>
      </c>
      <c r="AY620" t="n">
        <v>149453.690457114</v>
      </c>
      <c r="AZ620" t="n">
        <v>181261.8218300788</v>
      </c>
      <c r="BA620" t="n">
        <v>16848.60763041985</v>
      </c>
      <c r="BB620" t="n">
        <v>60270.49649061487</v>
      </c>
      <c r="BC620" t="n">
        <v>77119.10412103473</v>
      </c>
      <c r="BD620" t="n">
        <v>1.268186437420043</v>
      </c>
      <c r="BE620" t="n">
        <v>1.003686586156485</v>
      </c>
      <c r="BF620" t="n">
        <v>13.77733094577747</v>
      </c>
      <c r="BG620" t="n">
        <v>24.34638767723887</v>
      </c>
      <c r="BH620" t="n">
        <v>1069.861144837101</v>
      </c>
      <c r="BI620" t="n">
        <v>515.6353449174693</v>
      </c>
      <c r="BJ620" t="n">
        <v>34267.86968206891</v>
      </c>
      <c r="BK620" t="n">
        <v>26886.33824862428</v>
      </c>
      <c r="BL620" t="n">
        <v>24314.93083689309</v>
      </c>
      <c r="BM620" t="n">
        <v>42133.22214557677</v>
      </c>
      <c r="BN620" t="n">
        <v>17109.6745289035</v>
      </c>
      <c r="BO620" t="n">
        <v>8368.92887906903</v>
      </c>
      <c r="BP620" t="n">
        <v>0.09679860262358227</v>
      </c>
      <c r="BQ620" t="n">
        <v>3.392486626938626</v>
      </c>
      <c r="BR620" t="n">
        <v>27.59928515814045</v>
      </c>
      <c r="BS620" t="n">
        <v>2464.931092892932</v>
      </c>
      <c r="BT620" t="n">
        <v>5836.223969941789</v>
      </c>
      <c r="BU620" t="n">
        <v>420.2718659531502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205</v>
      </c>
      <c r="C621" t="n">
        <v>75</v>
      </c>
      <c r="D621" t="n">
        <v>814.3988752221575</v>
      </c>
      <c r="E621" t="n">
        <v>7.708241713048303</v>
      </c>
      <c r="F621" t="n">
        <v>120.8402461747314</v>
      </c>
      <c r="G621" t="n">
        <v>7170.499615500529</v>
      </c>
      <c r="H621" t="n">
        <v>242367.7903200696</v>
      </c>
      <c r="I621" t="n">
        <v>189401.3622963093</v>
      </c>
      <c r="J621" t="n">
        <v>-643.4537501350271</v>
      </c>
      <c r="K621" t="n">
        <v>140.1607057959091</v>
      </c>
      <c r="L621" t="n">
        <v>-420.9731802839288</v>
      </c>
      <c r="M621" t="n">
        <v>1.268186437420043</v>
      </c>
      <c r="N621" t="n">
        <v>13.77733094577747</v>
      </c>
      <c r="O621" t="n">
        <v>1069.861144837101</v>
      </c>
      <c r="P621" t="n">
        <v>1.003686586156485</v>
      </c>
      <c r="Q621" t="n">
        <v>24.34638767723887</v>
      </c>
      <c r="R621" t="n">
        <v>515.6353449174693</v>
      </c>
      <c r="S621" t="n">
        <v>78.53931422445503</v>
      </c>
      <c r="T621" t="n">
        <v>1071.955321923679</v>
      </c>
      <c r="U621" t="n">
        <v>49917.45859186906</v>
      </c>
      <c r="V621" t="n">
        <v>321</v>
      </c>
      <c r="W621" t="n">
        <v>821</v>
      </c>
      <c r="X621" t="n">
        <v>297.6666666666667</v>
      </c>
      <c r="Y621" t="n">
        <v>0</v>
      </c>
      <c r="Z621" t="n">
        <v>0.4905569426813716</v>
      </c>
      <c r="AA621" t="n">
        <v>5.192216196631986</v>
      </c>
      <c r="AB621" t="n">
        <v>397.3398044538511</v>
      </c>
      <c r="AC621" t="n">
        <v>4523.285055054374</v>
      </c>
      <c r="AD621" t="n">
        <v>4855.018031375125</v>
      </c>
      <c r="AE621" t="n">
        <v>1.242547748022678</v>
      </c>
      <c r="AF621" t="n">
        <v>19.40458756270875</v>
      </c>
      <c r="AG621" t="n">
        <v>666.3490567732579</v>
      </c>
      <c r="AH621" t="n">
        <v>39359.05623774057</v>
      </c>
      <c r="AI621" t="n">
        <v>25822.32535572457</v>
      </c>
      <c r="AJ621" t="n">
        <v>16.10381115413964</v>
      </c>
      <c r="AK621" t="n">
        <v>45.46279482041854</v>
      </c>
      <c r="AL621" t="n">
        <v>-24.45679671742068</v>
      </c>
      <c r="AM621" t="n">
        <v>0.2644998512635591</v>
      </c>
      <c r="AN621" t="n">
        <v>-10.56905673146137</v>
      </c>
      <c r="AO621" t="n">
        <v>554.2257999196327</v>
      </c>
      <c r="AP621" t="n">
        <v>960988.2253987702</v>
      </c>
      <c r="AQ621" t="n">
        <v>0.2147974467560663</v>
      </c>
      <c r="AR621" t="n">
        <v>0.2173767699406564</v>
      </c>
      <c r="AS621" t="n">
        <v>0.1186336161839208</v>
      </c>
      <c r="AT621" t="n">
        <v>0.252483601525912</v>
      </c>
      <c r="AU621" t="n">
        <v>0.1967085655934444</v>
      </c>
      <c r="AV621" t="n">
        <v>5.110447773748702</v>
      </c>
      <c r="AW621" t="n">
        <v>99.63570172494821</v>
      </c>
      <c r="AX621" t="n">
        <v>12784.43894377301</v>
      </c>
      <c r="AY621" t="n">
        <v>149455.1003879327</v>
      </c>
      <c r="AZ621" t="n">
        <v>181276.4784437425</v>
      </c>
      <c r="BA621" t="n">
        <v>16848.60763041985</v>
      </c>
      <c r="BB621" t="n">
        <v>60270.49649061487</v>
      </c>
      <c r="BC621" t="n">
        <v>77119.10412103473</v>
      </c>
      <c r="BD621" t="n">
        <v>1.268186437420043</v>
      </c>
      <c r="BE621" t="n">
        <v>1.003686586156485</v>
      </c>
      <c r="BF621" t="n">
        <v>13.77733094577747</v>
      </c>
      <c r="BG621" t="n">
        <v>24.34638767723887</v>
      </c>
      <c r="BH621" t="n">
        <v>1069.861144837101</v>
      </c>
      <c r="BI621" t="n">
        <v>515.6353449174693</v>
      </c>
      <c r="BJ621" t="n">
        <v>34267.86968206891</v>
      </c>
      <c r="BK621" t="n">
        <v>26886.33824862428</v>
      </c>
      <c r="BL621" t="n">
        <v>24314.93083689309</v>
      </c>
      <c r="BM621" t="n">
        <v>42133.22214557677</v>
      </c>
      <c r="BN621" t="n">
        <v>17109.6745289035</v>
      </c>
      <c r="BO621" t="n">
        <v>8368.92887906903</v>
      </c>
      <c r="BP621" t="n">
        <v>0.09679860262358227</v>
      </c>
      <c r="BQ621" t="n">
        <v>3.392486626938626</v>
      </c>
      <c r="BR621" t="n">
        <v>27.59928515814045</v>
      </c>
      <c r="BS621" t="n">
        <v>2464.931092892932</v>
      </c>
      <c r="BT621" t="n">
        <v>5836.223969941789</v>
      </c>
      <c r="BU621" t="n">
        <v>420.2718659531502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205</v>
      </c>
      <c r="C622" t="n">
        <v>75</v>
      </c>
      <c r="D622" t="n">
        <v>814.412071135614</v>
      </c>
      <c r="E622" t="n">
        <v>7.708268847967862</v>
      </c>
      <c r="F622" t="n">
        <v>120.8423083005937</v>
      </c>
      <c r="G622" t="n">
        <v>7106.589652314376</v>
      </c>
      <c r="H622" t="n">
        <v>242238.4225946633</v>
      </c>
      <c r="I622" t="n">
        <v>190558.077440119</v>
      </c>
      <c r="J622" t="n">
        <v>-643.4537501350271</v>
      </c>
      <c r="K622" t="n">
        <v>140.1607057959091</v>
      </c>
      <c r="L622" t="n">
        <v>-420.9731802839288</v>
      </c>
      <c r="M622" t="n">
        <v>1.268186437420043</v>
      </c>
      <c r="N622" t="n">
        <v>13.77733094577747</v>
      </c>
      <c r="O622" t="n">
        <v>1069.861144837101</v>
      </c>
      <c r="P622" t="n">
        <v>1.003686586156485</v>
      </c>
      <c r="Q622" t="n">
        <v>24.34638767723887</v>
      </c>
      <c r="R622" t="n">
        <v>515.6353449174693</v>
      </c>
      <c r="S622" t="n">
        <v>78.53931422445503</v>
      </c>
      <c r="T622" t="n">
        <v>1071.955321923679</v>
      </c>
      <c r="U622" t="n">
        <v>49981.36883156357</v>
      </c>
      <c r="V622" t="n">
        <v>321</v>
      </c>
      <c r="W622" t="n">
        <v>821</v>
      </c>
      <c r="X622" t="n">
        <v>298.6666666666667</v>
      </c>
      <c r="Y622" t="n">
        <v>0</v>
      </c>
      <c r="Z622" t="n">
        <v>0.4905570294202314</v>
      </c>
      <c r="AA622" t="n">
        <v>5.192220575483257</v>
      </c>
      <c r="AB622" t="n">
        <v>397.3400809622108</v>
      </c>
      <c r="AC622" t="n">
        <v>4523.285165547537</v>
      </c>
      <c r="AD622" t="n">
        <v>4855.241468491223</v>
      </c>
      <c r="AE622" t="n">
        <v>1.242547834761538</v>
      </c>
      <c r="AF622" t="n">
        <v>19.40459194156002</v>
      </c>
      <c r="AG622" t="n">
        <v>666.3491634920947</v>
      </c>
      <c r="AH622" t="n">
        <v>39359.05628038574</v>
      </c>
      <c r="AI622" t="n">
        <v>25822.54807290959</v>
      </c>
      <c r="AJ622" t="n">
        <v>15.97631588312406</v>
      </c>
      <c r="AK622" t="n">
        <v>47.76807266188404</v>
      </c>
      <c r="AL622" t="n">
        <v>-20.51143136295224</v>
      </c>
      <c r="AM622" t="n">
        <v>0.2644998512635591</v>
      </c>
      <c r="AN622" t="n">
        <v>-10.56905673146137</v>
      </c>
      <c r="AO622" t="n">
        <v>554.2257999196327</v>
      </c>
      <c r="AP622" t="n">
        <v>961061.4836313128</v>
      </c>
      <c r="AQ622" t="n">
        <v>0.2148144257529555</v>
      </c>
      <c r="AR622" t="n">
        <v>0.2173853652131587</v>
      </c>
      <c r="AS622" t="n">
        <v>0.1186288812414262</v>
      </c>
      <c r="AT622" t="n">
        <v>0.2520655822024444</v>
      </c>
      <c r="AU622" t="n">
        <v>0.1971057455900153</v>
      </c>
      <c r="AV622" t="n">
        <v>5.11046488657201</v>
      </c>
      <c r="AW622" t="n">
        <v>99.6386530150137</v>
      </c>
      <c r="AX622" t="n">
        <v>12784.52487997979</v>
      </c>
      <c r="AY622" t="n">
        <v>149456.0409121061</v>
      </c>
      <c r="AZ622" t="n">
        <v>181289.8121329184</v>
      </c>
      <c r="BA622" t="n">
        <v>16848.60763041985</v>
      </c>
      <c r="BB622" t="n">
        <v>60270.49649061487</v>
      </c>
      <c r="BC622" t="n">
        <v>77119.10412103473</v>
      </c>
      <c r="BD622" t="n">
        <v>1.268186437420043</v>
      </c>
      <c r="BE622" t="n">
        <v>1.003686586156485</v>
      </c>
      <c r="BF622" t="n">
        <v>13.77733094577747</v>
      </c>
      <c r="BG622" t="n">
        <v>24.34638767723887</v>
      </c>
      <c r="BH622" t="n">
        <v>1069.861144837101</v>
      </c>
      <c r="BI622" t="n">
        <v>515.6353449174693</v>
      </c>
      <c r="BJ622" t="n">
        <v>34267.86968206891</v>
      </c>
      <c r="BK622" t="n">
        <v>26886.33824862428</v>
      </c>
      <c r="BL622" t="n">
        <v>24314.93083689309</v>
      </c>
      <c r="BM622" t="n">
        <v>42133.22214557677</v>
      </c>
      <c r="BN622" t="n">
        <v>17109.6745289035</v>
      </c>
      <c r="BO622" t="n">
        <v>8368.92887906903</v>
      </c>
      <c r="BP622" t="n">
        <v>0.09679860262358227</v>
      </c>
      <c r="BQ622" t="n">
        <v>3.392486626938626</v>
      </c>
      <c r="BR622" t="n">
        <v>27.59928515814045</v>
      </c>
      <c r="BS622" t="n">
        <v>2464.931092892932</v>
      </c>
      <c r="BT622" t="n">
        <v>5836.223969941789</v>
      </c>
      <c r="BU622" t="n">
        <v>420.2718659531502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205</v>
      </c>
      <c r="C623" t="n">
        <v>75</v>
      </c>
      <c r="D623" t="n">
        <v>814.4214052009798</v>
      </c>
      <c r="E623" t="n">
        <v>7.708291243823058</v>
      </c>
      <c r="F623" t="n">
        <v>121.3625968100429</v>
      </c>
      <c r="G623" t="n">
        <v>7074.634670721299</v>
      </c>
      <c r="H623" t="n">
        <v>242238.4225946633</v>
      </c>
      <c r="I623" t="n">
        <v>190176.2516349702</v>
      </c>
      <c r="J623" t="n">
        <v>-642.7245756201559</v>
      </c>
      <c r="K623" t="n">
        <v>140.1607057959091</v>
      </c>
      <c r="L623" t="n">
        <v>-420.9731802839288</v>
      </c>
      <c r="M623" t="n">
        <v>1.268186437420043</v>
      </c>
      <c r="N623" t="n">
        <v>13.77733094577747</v>
      </c>
      <c r="O623" t="n">
        <v>1069.861144837101</v>
      </c>
      <c r="P623" t="n">
        <v>0.9592384121704779</v>
      </c>
      <c r="Q623" t="n">
        <v>24.34638767723887</v>
      </c>
      <c r="R623" t="n">
        <v>515.6353449174693</v>
      </c>
      <c r="S623" t="n">
        <v>78.58376239844102</v>
      </c>
      <c r="T623" t="n">
        <v>1072.473959485528</v>
      </c>
      <c r="U623" t="n">
        <v>50013.32395141083</v>
      </c>
      <c r="V623" t="n">
        <v>321</v>
      </c>
      <c r="W623" t="n">
        <v>821.6666666666666</v>
      </c>
      <c r="X623" t="n">
        <v>299.6666666666667</v>
      </c>
      <c r="Y623" t="n">
        <v>0</v>
      </c>
      <c r="Z623" t="n">
        <v>0.4905571010087442</v>
      </c>
      <c r="AA623" t="n">
        <v>5.192568452538551</v>
      </c>
      <c r="AB623" t="n">
        <v>397.3402192163906</v>
      </c>
      <c r="AC623" t="n">
        <v>4523.285165547537</v>
      </c>
      <c r="AD623" t="n">
        <v>4855.41438484935</v>
      </c>
      <c r="AE623" t="n">
        <v>1.24254790635005</v>
      </c>
      <c r="AF623" t="n">
        <v>19.40472791366974</v>
      </c>
      <c r="AG623" t="n">
        <v>666.3492168515132</v>
      </c>
      <c r="AH623" t="n">
        <v>39359.05628038574</v>
      </c>
      <c r="AI623" t="n">
        <v>25822.71992659486</v>
      </c>
      <c r="AJ623" t="n">
        <v>16.37903515075476</v>
      </c>
      <c r="AK623" t="n">
        <v>48.30648281818437</v>
      </c>
      <c r="AL623" t="n">
        <v>-18.18516648101409</v>
      </c>
      <c r="AM623" t="n">
        <v>0.3089480252495666</v>
      </c>
      <c r="AN623" t="n">
        <v>-10.56905673146137</v>
      </c>
      <c r="AO623" t="n">
        <v>554.2257999196327</v>
      </c>
      <c r="AP623" t="n">
        <v>961021.4503464483</v>
      </c>
      <c r="AQ623" t="n">
        <v>0.2148140943508387</v>
      </c>
      <c r="AR623" t="n">
        <v>0.2174298398753935</v>
      </c>
      <c r="AS623" t="n">
        <v>0.1169670328504775</v>
      </c>
      <c r="AT623" t="n">
        <v>0.2520760825021549</v>
      </c>
      <c r="AU623" t="n">
        <v>0.1987129504211354</v>
      </c>
      <c r="AV623" t="n">
        <v>5.110842345411979</v>
      </c>
      <c r="AW623" t="n">
        <v>99.64636588789021</v>
      </c>
      <c r="AX623" t="n">
        <v>12786.23769576911</v>
      </c>
      <c r="AY623" t="n">
        <v>149466.516248615</v>
      </c>
      <c r="AZ623" t="n">
        <v>181310.3664601207</v>
      </c>
      <c r="BA623" t="n">
        <v>16848.60763041985</v>
      </c>
      <c r="BB623" t="n">
        <v>59079.25720097878</v>
      </c>
      <c r="BC623" t="n">
        <v>75927.86483139863</v>
      </c>
      <c r="BD623" t="n">
        <v>1.268186437420043</v>
      </c>
      <c r="BE623" t="n">
        <v>0.9592384121704779</v>
      </c>
      <c r="BF623" t="n">
        <v>13.77733094577747</v>
      </c>
      <c r="BG623" t="n">
        <v>24.34638767723887</v>
      </c>
      <c r="BH623" t="n">
        <v>1069.861144837101</v>
      </c>
      <c r="BI623" t="n">
        <v>515.6353449174693</v>
      </c>
      <c r="BJ623" t="n">
        <v>34267.86968206891</v>
      </c>
      <c r="BK623" t="n">
        <v>25695.82813350304</v>
      </c>
      <c r="BL623" t="n">
        <v>24314.93083689309</v>
      </c>
      <c r="BM623" t="n">
        <v>42133.22214557677</v>
      </c>
      <c r="BN623" t="n">
        <v>17109.6745289035</v>
      </c>
      <c r="BO623" t="n">
        <v>8368.92887906903</v>
      </c>
      <c r="BP623" t="n">
        <v>0.09679860262358227</v>
      </c>
      <c r="BQ623" t="n">
        <v>3.392486626938626</v>
      </c>
      <c r="BR623" t="n">
        <v>27.59928515814045</v>
      </c>
      <c r="BS623" t="n">
        <v>2464.931092892932</v>
      </c>
      <c r="BT623" t="n">
        <v>5836.223969941789</v>
      </c>
      <c r="BU623" t="n">
        <v>420.2718659531502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205</v>
      </c>
      <c r="C624" t="n">
        <v>75</v>
      </c>
      <c r="D624" t="n">
        <v>814.4280625934422</v>
      </c>
      <c r="E624" t="n">
        <v>7.708309974858866</v>
      </c>
      <c r="F624" t="n">
        <v>121.6230366968548</v>
      </c>
      <c r="G624" t="n">
        <v>7074.634670721299</v>
      </c>
      <c r="H624" t="n">
        <v>242238.4225946633</v>
      </c>
      <c r="I624" t="n">
        <v>189732.9788100213</v>
      </c>
      <c r="J624" t="n">
        <v>-642.3599883627203</v>
      </c>
      <c r="K624" t="n">
        <v>140.1607057959091</v>
      </c>
      <c r="L624" t="n">
        <v>-420.9731802839288</v>
      </c>
      <c r="M624" t="n">
        <v>1.268186437420043</v>
      </c>
      <c r="N624" t="n">
        <v>13.77733094577747</v>
      </c>
      <c r="O624" t="n">
        <v>1075.196748978379</v>
      </c>
      <c r="P624" t="n">
        <v>0.9370143251774742</v>
      </c>
      <c r="Q624" t="n">
        <v>24.34638767723887</v>
      </c>
      <c r="R624" t="n">
        <v>515.6353449174693</v>
      </c>
      <c r="S624" t="n">
        <v>78.60598648543403</v>
      </c>
      <c r="T624" t="n">
        <v>1072.733278266453</v>
      </c>
      <c r="U624" t="n">
        <v>50018.6595555521</v>
      </c>
      <c r="V624" t="n">
        <v>321.6666666666667</v>
      </c>
      <c r="W624" t="n">
        <v>822</v>
      </c>
      <c r="X624" t="n">
        <v>300</v>
      </c>
      <c r="Y624" t="n">
        <v>0</v>
      </c>
      <c r="Z624" t="n">
        <v>0.4905571609461146</v>
      </c>
      <c r="AA624" t="n">
        <v>5.192743247796654</v>
      </c>
      <c r="AB624" t="n">
        <v>397.3697002422364</v>
      </c>
      <c r="AC624" t="n">
        <v>4523.285165547537</v>
      </c>
      <c r="AD624" t="n">
        <v>4855.528492231269</v>
      </c>
      <c r="AE624" t="n">
        <v>1.242547966287421</v>
      </c>
      <c r="AF624" t="n">
        <v>19.40479675645505</v>
      </c>
      <c r="AG624" t="n">
        <v>666.3605950501089</v>
      </c>
      <c r="AH624" t="n">
        <v>39359.05628038574</v>
      </c>
      <c r="AI624" t="n">
        <v>25822.83367677092</v>
      </c>
      <c r="AJ624" t="n">
        <v>16.16536188075372</v>
      </c>
      <c r="AK624" t="n">
        <v>48.21955711787401</v>
      </c>
      <c r="AL624" t="n">
        <v>-18.2201806196337</v>
      </c>
      <c r="AM624" t="n">
        <v>0.3311721122425704</v>
      </c>
      <c r="AN624" t="n">
        <v>-10.56905673146137</v>
      </c>
      <c r="AO624" t="n">
        <v>559.5614040609108</v>
      </c>
      <c r="AP624" t="n">
        <v>961030.7618396984</v>
      </c>
      <c r="AQ624" t="n">
        <v>0.2148325046185992</v>
      </c>
      <c r="AR624" t="n">
        <v>0.2188244799284679</v>
      </c>
      <c r="AS624" t="n">
        <v>0.1169599175146442</v>
      </c>
      <c r="AT624" t="n">
        <v>0.2520666454254995</v>
      </c>
      <c r="AU624" t="n">
        <v>0.1973164525127893</v>
      </c>
      <c r="AV624" t="n">
        <v>5.11086052178729</v>
      </c>
      <c r="AW624" t="n">
        <v>99.6485286915904</v>
      </c>
      <c r="AX624" t="n">
        <v>12786.39566049681</v>
      </c>
      <c r="AY624" t="n">
        <v>149467.7893194381</v>
      </c>
      <c r="AZ624" t="n">
        <v>181317.5991276711</v>
      </c>
      <c r="BA624" t="n">
        <v>16848.60763041985</v>
      </c>
      <c r="BB624" t="n">
        <v>58483.63755616071</v>
      </c>
      <c r="BC624" t="n">
        <v>75332.24518658056</v>
      </c>
      <c r="BD624" t="n">
        <v>1.268186437420043</v>
      </c>
      <c r="BE624" t="n">
        <v>0.9370143251774742</v>
      </c>
      <c r="BF624" t="n">
        <v>13.77733094577747</v>
      </c>
      <c r="BG624" t="n">
        <v>24.34638767723887</v>
      </c>
      <c r="BH624" t="n">
        <v>1075.196748978379</v>
      </c>
      <c r="BI624" t="n">
        <v>515.6353449174693</v>
      </c>
      <c r="BJ624" t="n">
        <v>34267.86968206891</v>
      </c>
      <c r="BK624" t="n">
        <v>25100.57307594242</v>
      </c>
      <c r="BL624" t="n">
        <v>24314.93083689309</v>
      </c>
      <c r="BM624" t="n">
        <v>42133.22214557677</v>
      </c>
      <c r="BN624" t="n">
        <v>17194.44949443546</v>
      </c>
      <c r="BO624" t="n">
        <v>8368.92887906903</v>
      </c>
      <c r="BP624" t="n">
        <v>0.09679860262358227</v>
      </c>
      <c r="BQ624" t="n">
        <v>3.392486626938626</v>
      </c>
      <c r="BR624" t="n">
        <v>32.45620914421793</v>
      </c>
      <c r="BS624" t="n">
        <v>2464.931092892932</v>
      </c>
      <c r="BT624" t="n">
        <v>5836.223969941789</v>
      </c>
      <c r="BU624" t="n">
        <v>497.4413021798103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205</v>
      </c>
      <c r="C625" t="n">
        <v>75</v>
      </c>
      <c r="D625" t="n">
        <v>814.4290404700942</v>
      </c>
      <c r="E625" t="n">
        <v>7.708360495374818</v>
      </c>
      <c r="F625" t="n">
        <v>121.6234567612558</v>
      </c>
      <c r="G625" t="n">
        <v>7074.634670721299</v>
      </c>
      <c r="H625" t="n">
        <v>242245.1236765044</v>
      </c>
      <c r="I625" t="n">
        <v>189732.9788100213</v>
      </c>
      <c r="J625" t="n">
        <v>-648.090923613382</v>
      </c>
      <c r="K625" t="n">
        <v>140.1607057959091</v>
      </c>
      <c r="L625" t="n">
        <v>-420.9731802839288</v>
      </c>
      <c r="M625" t="n">
        <v>1.245229654104134</v>
      </c>
      <c r="N625" t="n">
        <v>13.77733094577747</v>
      </c>
      <c r="O625" t="n">
        <v>1077.864551049018</v>
      </c>
      <c r="P625" t="n">
        <v>0.9370143251774742</v>
      </c>
      <c r="Q625" t="n">
        <v>22.47847233074402</v>
      </c>
      <c r="R625" t="n">
        <v>515.6353449174693</v>
      </c>
      <c r="S625" t="n">
        <v>78.62894326874995</v>
      </c>
      <c r="T625" t="n">
        <v>1074.601193612948</v>
      </c>
      <c r="U625" t="n">
        <v>50021.32735762274</v>
      </c>
      <c r="V625" t="n">
        <v>322.6666666666667</v>
      </c>
      <c r="W625" t="n">
        <v>822.6666666666666</v>
      </c>
      <c r="X625" t="n">
        <v>300</v>
      </c>
      <c r="Y625" t="n">
        <v>0</v>
      </c>
      <c r="Z625" t="n">
        <v>0.4908080904423817</v>
      </c>
      <c r="AA625" t="n">
        <v>5.192744242982488</v>
      </c>
      <c r="AB625" t="n">
        <v>397.3844407551593</v>
      </c>
      <c r="AC625" t="n">
        <v>4523.303844701002</v>
      </c>
      <c r="AD625" t="n">
        <v>4855.528492231269</v>
      </c>
      <c r="AE625" t="n">
        <v>1.242644843849596</v>
      </c>
      <c r="AF625" t="n">
        <v>19.40479775164089</v>
      </c>
      <c r="AG625" t="n">
        <v>666.3662841494067</v>
      </c>
      <c r="AH625" t="n">
        <v>39359.06348960098</v>
      </c>
      <c r="AI625" t="n">
        <v>25822.83367677092</v>
      </c>
      <c r="AJ625" t="n">
        <v>16.74865351673485</v>
      </c>
      <c r="AK625" t="n">
        <v>41.63290892691449</v>
      </c>
      <c r="AL625" t="n">
        <v>-18.85958463062337</v>
      </c>
      <c r="AM625" t="n">
        <v>0.3082153289266609</v>
      </c>
      <c r="AN625" t="n">
        <v>-8.701141384966517</v>
      </c>
      <c r="AO625" t="n">
        <v>562.22920613155</v>
      </c>
      <c r="AP625" t="n">
        <v>961066.5835023368</v>
      </c>
      <c r="AQ625" t="n">
        <v>0.2148380927684123</v>
      </c>
      <c r="AR625" t="n">
        <v>0.2188196121976296</v>
      </c>
      <c r="AS625" t="n">
        <v>0.1169592465814082</v>
      </c>
      <c r="AT625" t="n">
        <v>0.2520590145521526</v>
      </c>
      <c r="AU625" t="n">
        <v>0.1973240339003973</v>
      </c>
      <c r="AV625" t="n">
        <v>5.110865051906535</v>
      </c>
      <c r="AW625" t="n">
        <v>99.64906974296612</v>
      </c>
      <c r="AX625" t="n">
        <v>12786.38021166921</v>
      </c>
      <c r="AY625" t="n">
        <v>149467.8663389963</v>
      </c>
      <c r="AZ625" t="n">
        <v>181317.1553143367</v>
      </c>
      <c r="BA625" t="n">
        <v>13625.44965321749</v>
      </c>
      <c r="BB625" t="n">
        <v>58483.63755616071</v>
      </c>
      <c r="BC625" t="n">
        <v>72109.08720937819</v>
      </c>
      <c r="BD625" t="n">
        <v>1.245229654104134</v>
      </c>
      <c r="BE625" t="n">
        <v>0.9370143251774742</v>
      </c>
      <c r="BF625" t="n">
        <v>13.77733094577747</v>
      </c>
      <c r="BG625" t="n">
        <v>22.47847233074402</v>
      </c>
      <c r="BH625" t="n">
        <v>1077.864551049018</v>
      </c>
      <c r="BI625" t="n">
        <v>515.6353449174693</v>
      </c>
      <c r="BJ625" t="n">
        <v>33652.93097613427</v>
      </c>
      <c r="BK625" t="n">
        <v>25100.57307594242</v>
      </c>
      <c r="BL625" t="n">
        <v>24314.93083689309</v>
      </c>
      <c r="BM625" t="n">
        <v>38903.36302206886</v>
      </c>
      <c r="BN625" t="n">
        <v>17236.83697720144</v>
      </c>
      <c r="BO625" t="n">
        <v>8368.92887906903</v>
      </c>
      <c r="BP625" t="n">
        <v>0.05193910935599384</v>
      </c>
      <c r="BQ625" t="n">
        <v>3.392486626938626</v>
      </c>
      <c r="BR625" t="n">
        <v>34.88467113725667</v>
      </c>
      <c r="BS625" t="n">
        <v>1263.288930781427</v>
      </c>
      <c r="BT625" t="n">
        <v>5836.223969941789</v>
      </c>
      <c r="BU625" t="n">
        <v>536.0260202931404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205</v>
      </c>
      <c r="C626" t="n">
        <v>75</v>
      </c>
      <c r="D626" t="n">
        <v>814.4324468845504</v>
      </c>
      <c r="E626" t="n">
        <v>7.708418627589171</v>
      </c>
      <c r="F626" t="n">
        <v>123.2176439804606</v>
      </c>
      <c r="G626" t="n">
        <v>7074.634670721299</v>
      </c>
      <c r="H626" t="n">
        <v>242248.474217425</v>
      </c>
      <c r="I626" t="n">
        <v>186978.6660064298</v>
      </c>
      <c r="J626" t="n">
        <v>-650.9563912387127</v>
      </c>
      <c r="K626" t="n">
        <v>140.1607057959091</v>
      </c>
      <c r="L626" t="n">
        <v>-420.9731802839288</v>
      </c>
      <c r="M626" t="n">
        <v>1.233751262446179</v>
      </c>
      <c r="N626" t="n">
        <v>13.77733094577747</v>
      </c>
      <c r="O626" t="n">
        <v>1077.864551049018</v>
      </c>
      <c r="P626" t="n">
        <v>0.9370143251774742</v>
      </c>
      <c r="Q626" t="n">
        <v>21.54451465749659</v>
      </c>
      <c r="R626" t="n">
        <v>515.6353449174693</v>
      </c>
      <c r="S626" t="n">
        <v>78.6404216604079</v>
      </c>
      <c r="T626" t="n">
        <v>1077.128625350653</v>
      </c>
      <c r="U626" t="n">
        <v>50021.32735762274</v>
      </c>
      <c r="V626" t="n">
        <v>323</v>
      </c>
      <c r="W626" t="n">
        <v>823</v>
      </c>
      <c r="X626" t="n">
        <v>300.6666666666667</v>
      </c>
      <c r="Y626" t="n">
        <v>0</v>
      </c>
      <c r="Z626" t="n">
        <v>0.4909336604609711</v>
      </c>
      <c r="AA626" t="n">
        <v>5.193098551514776</v>
      </c>
      <c r="AB626" t="n">
        <v>397.3844407551593</v>
      </c>
      <c r="AC626" t="n">
        <v>4523.313184277735</v>
      </c>
      <c r="AD626" t="n">
        <v>4855.574961051693</v>
      </c>
      <c r="AE626" t="n">
        <v>1.24269338790114</v>
      </c>
      <c r="AF626" t="n">
        <v>19.40493502004597</v>
      </c>
      <c r="AG626" t="n">
        <v>666.3662841494067</v>
      </c>
      <c r="AH626" t="n">
        <v>39359.0670942086</v>
      </c>
      <c r="AI626" t="n">
        <v>25822.87970080289</v>
      </c>
      <c r="AJ626" t="n">
        <v>17.82562131433226</v>
      </c>
      <c r="AK626" t="n">
        <v>37.89178065472442</v>
      </c>
      <c r="AL626" t="n">
        <v>-19.0898980767201</v>
      </c>
      <c r="AM626" t="n">
        <v>0.2967369372687062</v>
      </c>
      <c r="AN626" t="n">
        <v>-7.767183711719093</v>
      </c>
      <c r="AO626" t="n">
        <v>562.22920613155</v>
      </c>
      <c r="AP626" t="n">
        <v>961080.2893877352</v>
      </c>
      <c r="AQ626" t="n">
        <v>0.2148444378250502</v>
      </c>
      <c r="AR626" t="n">
        <v>0.2188185128698053</v>
      </c>
      <c r="AS626" t="n">
        <v>0.1169683180053323</v>
      </c>
      <c r="AT626" t="n">
        <v>0.2520609436305004</v>
      </c>
      <c r="AU626" t="n">
        <v>0.1973077876693116</v>
      </c>
      <c r="AV626" t="n">
        <v>5.110917058574275</v>
      </c>
      <c r="AW626" t="n">
        <v>99.64977933716172</v>
      </c>
      <c r="AX626" t="n">
        <v>12786.30604715713</v>
      </c>
      <c r="AY626" t="n">
        <v>149468.4273043405</v>
      </c>
      <c r="AZ626" t="n">
        <v>181320.9706961183</v>
      </c>
      <c r="BA626" t="n">
        <v>12013.87066461631</v>
      </c>
      <c r="BB626" t="n">
        <v>58483.63755616071</v>
      </c>
      <c r="BC626" t="n">
        <v>70497.50822077702</v>
      </c>
      <c r="BD626" t="n">
        <v>1.233751262446179</v>
      </c>
      <c r="BE626" t="n">
        <v>0.9370143251774742</v>
      </c>
      <c r="BF626" t="n">
        <v>13.77733094577747</v>
      </c>
      <c r="BG626" t="n">
        <v>21.54451465749659</v>
      </c>
      <c r="BH626" t="n">
        <v>1077.864551049018</v>
      </c>
      <c r="BI626" t="n">
        <v>515.6353449174693</v>
      </c>
      <c r="BJ626" t="n">
        <v>33345.46162316694</v>
      </c>
      <c r="BK626" t="n">
        <v>25100.57307594242</v>
      </c>
      <c r="BL626" t="n">
        <v>24314.93083689309</v>
      </c>
      <c r="BM626" t="n">
        <v>37288.43346031491</v>
      </c>
      <c r="BN626" t="n">
        <v>17236.83697720144</v>
      </c>
      <c r="BO626" t="n">
        <v>8368.92887906903</v>
      </c>
      <c r="BP626" t="n">
        <v>0.02950936272219962</v>
      </c>
      <c r="BQ626" t="n">
        <v>3.392486626938626</v>
      </c>
      <c r="BR626" t="n">
        <v>34.88467113725667</v>
      </c>
      <c r="BS626" t="n">
        <v>662.4678497256743</v>
      </c>
      <c r="BT626" t="n">
        <v>5836.223969941789</v>
      </c>
      <c r="BU626" t="n">
        <v>536.0260202931404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205</v>
      </c>
      <c r="C627" t="n">
        <v>75</v>
      </c>
      <c r="D627" t="n">
        <v>814.4340973376571</v>
      </c>
      <c r="E627" t="n">
        <v>7.708430761086434</v>
      </c>
      <c r="F627" t="n">
        <v>124.0148797184557</v>
      </c>
      <c r="G627" t="n">
        <v>7074.634670721299</v>
      </c>
      <c r="H627" t="n">
        <v>242248.474217425</v>
      </c>
      <c r="I627" t="n">
        <v>185601.4236745355</v>
      </c>
      <c r="J627" t="n">
        <v>-650.9563912387127</v>
      </c>
      <c r="K627" t="n">
        <v>140.1607057959091</v>
      </c>
      <c r="L627" t="n">
        <v>-420.9731802839288</v>
      </c>
      <c r="M627" t="n">
        <v>1.233751262446179</v>
      </c>
      <c r="N627" t="n">
        <v>13.77733094577747</v>
      </c>
      <c r="O627" t="n">
        <v>1077.864551049018</v>
      </c>
      <c r="P627" t="n">
        <v>0.9370143251774742</v>
      </c>
      <c r="Q627" t="n">
        <v>21.54451465749659</v>
      </c>
      <c r="R627" t="n">
        <v>515.6353449174693</v>
      </c>
      <c r="S627" t="n">
        <v>78.6404216604079</v>
      </c>
      <c r="T627" t="n">
        <v>1077.925362382882</v>
      </c>
      <c r="U627" t="n">
        <v>50021.32735762274</v>
      </c>
      <c r="V627" t="n">
        <v>323</v>
      </c>
      <c r="W627" t="n">
        <v>823</v>
      </c>
      <c r="X627" t="n">
        <v>301</v>
      </c>
      <c r="Y627" t="n">
        <v>0</v>
      </c>
      <c r="Z627" t="n">
        <v>0.4909336992665119</v>
      </c>
      <c r="AA627" t="n">
        <v>5.193276279688173</v>
      </c>
      <c r="AB627" t="n">
        <v>397.3844407551593</v>
      </c>
      <c r="AC627" t="n">
        <v>4523.313184277735</v>
      </c>
      <c r="AD627" t="n">
        <v>4855.592832059087</v>
      </c>
      <c r="AE627" t="n">
        <v>1.24269342670668</v>
      </c>
      <c r="AF627" t="n">
        <v>19.40500422815577</v>
      </c>
      <c r="AG627" t="n">
        <v>666.3662841494067</v>
      </c>
      <c r="AH627" t="n">
        <v>39359.0670942086</v>
      </c>
      <c r="AI627" t="n">
        <v>25822.89734941605</v>
      </c>
      <c r="AJ627" t="n">
        <v>15.06201130523687</v>
      </c>
      <c r="AK627" t="n">
        <v>39.52630622542456</v>
      </c>
      <c r="AL627" t="n">
        <v>-26.00063206875344</v>
      </c>
      <c r="AM627" t="n">
        <v>0.2967369372687062</v>
      </c>
      <c r="AN627" t="n">
        <v>-7.767183711719093</v>
      </c>
      <c r="AO627" t="n">
        <v>562.22920613155</v>
      </c>
      <c r="AP627" t="n">
        <v>961053.0076157799</v>
      </c>
      <c r="AQ627" t="n">
        <v>0.2148234822584547</v>
      </c>
      <c r="AR627" t="n">
        <v>0.2231161788348112</v>
      </c>
      <c r="AS627" t="n">
        <v>0.1169707918751104</v>
      </c>
      <c r="AT627" t="n">
        <v>0.2520680989789864</v>
      </c>
      <c r="AU627" t="n">
        <v>0.1930214480526372</v>
      </c>
      <c r="AV627" t="n">
        <v>5.110952816525648</v>
      </c>
      <c r="AW627" t="n">
        <v>99.64964316784074</v>
      </c>
      <c r="AX627" t="n">
        <v>12786.1906982528</v>
      </c>
      <c r="AY627" t="n">
        <v>149467.3002474731</v>
      </c>
      <c r="AZ627" t="n">
        <v>181319.946431989</v>
      </c>
      <c r="BA627" t="n">
        <v>12013.87066461631</v>
      </c>
      <c r="BB627" t="n">
        <v>58483.63755616071</v>
      </c>
      <c r="BC627" t="n">
        <v>70497.50822077702</v>
      </c>
      <c r="BD627" t="n">
        <v>1.233751262446179</v>
      </c>
      <c r="BE627" t="n">
        <v>0.9370143251774742</v>
      </c>
      <c r="BF627" t="n">
        <v>13.77733094577747</v>
      </c>
      <c r="BG627" t="n">
        <v>21.54451465749659</v>
      </c>
      <c r="BH627" t="n">
        <v>1077.864551049018</v>
      </c>
      <c r="BI627" t="n">
        <v>515.6353449174693</v>
      </c>
      <c r="BJ627" t="n">
        <v>33345.46162316694</v>
      </c>
      <c r="BK627" t="n">
        <v>25100.57307594242</v>
      </c>
      <c r="BL627" t="n">
        <v>24314.93083689309</v>
      </c>
      <c r="BM627" t="n">
        <v>37288.43346031491</v>
      </c>
      <c r="BN627" t="n">
        <v>17236.83697720144</v>
      </c>
      <c r="BO627" t="n">
        <v>8368.92887906903</v>
      </c>
      <c r="BP627" t="n">
        <v>0.02950936272219962</v>
      </c>
      <c r="BQ627" t="n">
        <v>3.392486626938626</v>
      </c>
      <c r="BR627" t="n">
        <v>34.88467113725667</v>
      </c>
      <c r="BS627" t="n">
        <v>662.4678497256743</v>
      </c>
      <c r="BT627" t="n">
        <v>5836.223969941789</v>
      </c>
      <c r="BU627" t="n">
        <v>536.0260202931404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205</v>
      </c>
      <c r="C628" t="n">
        <v>75</v>
      </c>
      <c r="D628" t="n">
        <v>814.4347347386262</v>
      </c>
      <c r="E628" t="n">
        <v>7.708440792123359</v>
      </c>
      <c r="F628" t="n">
        <v>124.0120658422129</v>
      </c>
      <c r="G628" t="n">
        <v>7074.634670721299</v>
      </c>
      <c r="H628" t="n">
        <v>242248.474217425</v>
      </c>
      <c r="I628" t="n">
        <v>185601.4236745355</v>
      </c>
      <c r="J628" t="n">
        <v>-645.289648894857</v>
      </c>
      <c r="K628" t="n">
        <v>140.1607057959091</v>
      </c>
      <c r="L628" t="n">
        <v>-420.9731802839288</v>
      </c>
      <c r="M628" t="n">
        <v>1.233751262446179</v>
      </c>
      <c r="N628" t="n">
        <v>25.37967944383316</v>
      </c>
      <c r="O628" t="n">
        <v>1077.864551049018</v>
      </c>
      <c r="P628" t="n">
        <v>0.9370143251774742</v>
      </c>
      <c r="Q628" t="n">
        <v>21.54451465749659</v>
      </c>
      <c r="R628" t="n">
        <v>515.6353449174693</v>
      </c>
      <c r="S628" t="n">
        <v>78.6404216604079</v>
      </c>
      <c r="T628" t="n">
        <v>1099.404383115617</v>
      </c>
      <c r="U628" t="n">
        <v>50021.32735762274</v>
      </c>
      <c r="V628" t="n">
        <v>325</v>
      </c>
      <c r="W628" t="n">
        <v>823</v>
      </c>
      <c r="X628" t="n">
        <v>301</v>
      </c>
      <c r="Y628" t="n">
        <v>0</v>
      </c>
      <c r="Z628" t="n">
        <v>0.4909337314628832</v>
      </c>
      <c r="AA628" t="n">
        <v>5.250574670123579</v>
      </c>
      <c r="AB628" t="n">
        <v>397.3844407551593</v>
      </c>
      <c r="AC628" t="n">
        <v>4523.313184277735</v>
      </c>
      <c r="AD628" t="n">
        <v>4855.592832059087</v>
      </c>
      <c r="AE628" t="n">
        <v>1.242693458903052</v>
      </c>
      <c r="AF628" t="n">
        <v>19.42711902775372</v>
      </c>
      <c r="AG628" t="n">
        <v>666.3662841494067</v>
      </c>
      <c r="AH628" t="n">
        <v>39359.0670942086</v>
      </c>
      <c r="AI628" t="n">
        <v>25822.89734941605</v>
      </c>
      <c r="AJ628" t="n">
        <v>11.51893149072373</v>
      </c>
      <c r="AK628" t="n">
        <v>48.15152151703512</v>
      </c>
      <c r="AL628" t="n">
        <v>-29.07727772332548</v>
      </c>
      <c r="AM628" t="n">
        <v>0.2967369372687062</v>
      </c>
      <c r="AN628" t="n">
        <v>3.835164786336586</v>
      </c>
      <c r="AO628" t="n">
        <v>562.22920613155</v>
      </c>
      <c r="AP628" t="n">
        <v>961340.9503608578</v>
      </c>
      <c r="AQ628" t="n">
        <v>0.2148855855699477</v>
      </c>
      <c r="AR628" t="n">
        <v>0.2230959542546443</v>
      </c>
      <c r="AS628" t="n">
        <v>0.1170718636928584</v>
      </c>
      <c r="AT628" t="n">
        <v>0.2519913970497064</v>
      </c>
      <c r="AU628" t="n">
        <v>0.1929551994328431</v>
      </c>
      <c r="AV628" t="n">
        <v>5.110373398418251</v>
      </c>
      <c r="AW628" t="n">
        <v>99.64089539895902</v>
      </c>
      <c r="AX628" t="n">
        <v>12783.91462625635</v>
      </c>
      <c r="AY628" t="n">
        <v>149455.7309978996</v>
      </c>
      <c r="AZ628" t="n">
        <v>181307.2786589917</v>
      </c>
      <c r="BA628" t="n">
        <v>12013.87066461631</v>
      </c>
      <c r="BB628" t="n">
        <v>58483.63755616071</v>
      </c>
      <c r="BC628" t="n">
        <v>70497.50822077702</v>
      </c>
      <c r="BD628" t="n">
        <v>1.233751262446179</v>
      </c>
      <c r="BE628" t="n">
        <v>0.9370143251774742</v>
      </c>
      <c r="BF628" t="n">
        <v>25.37967944383316</v>
      </c>
      <c r="BG628" t="n">
        <v>21.54451465749659</v>
      </c>
      <c r="BH628" t="n">
        <v>1077.864551049018</v>
      </c>
      <c r="BI628" t="n">
        <v>515.6353449174693</v>
      </c>
      <c r="BJ628" t="n">
        <v>33345.46162316694</v>
      </c>
      <c r="BK628" t="n">
        <v>25100.57307594242</v>
      </c>
      <c r="BL628" t="n">
        <v>44384.58625121607</v>
      </c>
      <c r="BM628" t="n">
        <v>37288.43346031491</v>
      </c>
      <c r="BN628" t="n">
        <v>17236.83697720144</v>
      </c>
      <c r="BO628" t="n">
        <v>8368.92887906903</v>
      </c>
      <c r="BP628" t="n">
        <v>0.02950936272219962</v>
      </c>
      <c r="BQ628" t="n">
        <v>3.591325724019159</v>
      </c>
      <c r="BR628" t="n">
        <v>34.88467113725667</v>
      </c>
      <c r="BS628" t="n">
        <v>662.4678497256743</v>
      </c>
      <c r="BT628" t="n">
        <v>6180.174348778469</v>
      </c>
      <c r="BU628" t="n">
        <v>536.0260202931404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205.3333333333333</v>
      </c>
      <c r="C629" t="n">
        <v>75</v>
      </c>
      <c r="D629" t="n">
        <v>814.4487429746296</v>
      </c>
      <c r="E629" t="n">
        <v>7.708449156877879</v>
      </c>
      <c r="F629" t="n">
        <v>124.0199495570838</v>
      </c>
      <c r="G629" t="n">
        <v>7074.634670721299</v>
      </c>
      <c r="H629" t="n">
        <v>242248.474217425</v>
      </c>
      <c r="I629" t="n">
        <v>185601.4236745355</v>
      </c>
      <c r="J629" t="n">
        <v>-642.4562777229291</v>
      </c>
      <c r="K629" t="n">
        <v>140.1607057959091</v>
      </c>
      <c r="L629" t="n">
        <v>-420.9731802839288</v>
      </c>
      <c r="M629" t="n">
        <v>1.233751262446179</v>
      </c>
      <c r="N629" t="n">
        <v>31.180853692861</v>
      </c>
      <c r="O629" t="n">
        <v>1077.864551049018</v>
      </c>
      <c r="P629" t="n">
        <v>0.9370143251774742</v>
      </c>
      <c r="Q629" t="n">
        <v>21.54451465749659</v>
      </c>
      <c r="R629" t="n">
        <v>515.6353449174693</v>
      </c>
      <c r="S629" t="n">
        <v>78.6404216604079</v>
      </c>
      <c r="T629" t="n">
        <v>1110.143893481985</v>
      </c>
      <c r="U629" t="n">
        <v>50021.32735762274</v>
      </c>
      <c r="V629" t="n">
        <v>326</v>
      </c>
      <c r="W629" t="n">
        <v>823</v>
      </c>
      <c r="X629" t="n">
        <v>301</v>
      </c>
      <c r="Y629" t="n">
        <v>0</v>
      </c>
      <c r="Z629" t="n">
        <v>0.4909337583952304</v>
      </c>
      <c r="AA629" t="n">
        <v>5.279252724170084</v>
      </c>
      <c r="AB629" t="n">
        <v>397.3844407551593</v>
      </c>
      <c r="AC629" t="n">
        <v>4523.313184277735</v>
      </c>
      <c r="AD629" t="n">
        <v>4855.592832059087</v>
      </c>
      <c r="AE629" t="n">
        <v>1.242693485835399</v>
      </c>
      <c r="AF629" t="n">
        <v>19.4382052863815</v>
      </c>
      <c r="AG629" t="n">
        <v>666.3662841494067</v>
      </c>
      <c r="AH629" t="n">
        <v>39359.0670942086</v>
      </c>
      <c r="AI629" t="n">
        <v>25822.89734941605</v>
      </c>
      <c r="AJ629" t="n">
        <v>10.61204714317206</v>
      </c>
      <c r="AK629" t="n">
        <v>51.48288544044868</v>
      </c>
      <c r="AL629" t="n">
        <v>-31.1037092064016</v>
      </c>
      <c r="AM629" t="n">
        <v>0.2967369372687062</v>
      </c>
      <c r="AN629" t="n">
        <v>9.636339035364426</v>
      </c>
      <c r="AO629" t="n">
        <v>562.22920613155</v>
      </c>
      <c r="AP629" t="n">
        <v>961455.4267429918</v>
      </c>
      <c r="AQ629" t="n">
        <v>0.2149408268306997</v>
      </c>
      <c r="AR629" t="n">
        <v>0.2231122316170707</v>
      </c>
      <c r="AS629" t="n">
        <v>0.1170502780424035</v>
      </c>
      <c r="AT629" t="n">
        <v>0.2519626180391472</v>
      </c>
      <c r="AU629" t="n">
        <v>0.192934045470679</v>
      </c>
      <c r="AV629" t="n">
        <v>5.110325680166393</v>
      </c>
      <c r="AW629" t="n">
        <v>99.65455924634198</v>
      </c>
      <c r="AX629" t="n">
        <v>12784.3169847049</v>
      </c>
      <c r="AY629" t="n">
        <v>149458.8792044877</v>
      </c>
      <c r="AZ629" t="n">
        <v>181311.3846580378</v>
      </c>
      <c r="BA629" t="n">
        <v>12013.87066461631</v>
      </c>
      <c r="BB629" t="n">
        <v>58483.63755616071</v>
      </c>
      <c r="BC629" t="n">
        <v>70497.50822077702</v>
      </c>
      <c r="BD629" t="n">
        <v>1.233751262446179</v>
      </c>
      <c r="BE629" t="n">
        <v>0.9370143251774742</v>
      </c>
      <c r="BF629" t="n">
        <v>31.180853692861</v>
      </c>
      <c r="BG629" t="n">
        <v>21.54451465749659</v>
      </c>
      <c r="BH629" t="n">
        <v>1077.864551049018</v>
      </c>
      <c r="BI629" t="n">
        <v>515.6353449174693</v>
      </c>
      <c r="BJ629" t="n">
        <v>33345.46162316694</v>
      </c>
      <c r="BK629" t="n">
        <v>25100.57307594242</v>
      </c>
      <c r="BL629" t="n">
        <v>54419.41395837756</v>
      </c>
      <c r="BM629" t="n">
        <v>37288.43346031491</v>
      </c>
      <c r="BN629" t="n">
        <v>17236.83697720144</v>
      </c>
      <c r="BO629" t="n">
        <v>8368.92887906903</v>
      </c>
      <c r="BP629" t="n">
        <v>0.02950936272219962</v>
      </c>
      <c r="BQ629" t="n">
        <v>3.690745272559427</v>
      </c>
      <c r="BR629" t="n">
        <v>34.88467113725667</v>
      </c>
      <c r="BS629" t="n">
        <v>662.4678497256743</v>
      </c>
      <c r="BT629" t="n">
        <v>6352.149538196808</v>
      </c>
      <c r="BU629" t="n">
        <v>536.0260202931404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206</v>
      </c>
      <c r="C630" t="n">
        <v>75</v>
      </c>
      <c r="D630" t="n">
        <v>814.4557953217906</v>
      </c>
      <c r="E630" t="n">
        <v>7.708455427936527</v>
      </c>
      <c r="F630" t="n">
        <v>123.4460539935393</v>
      </c>
      <c r="G630" t="n">
        <v>7074.634670721299</v>
      </c>
      <c r="H630" t="n">
        <v>242248.474217425</v>
      </c>
      <c r="I630" t="n">
        <v>186602.9467303208</v>
      </c>
      <c r="J630" t="n">
        <v>-642.4562777229291</v>
      </c>
      <c r="K630" t="n">
        <v>140.1607057959091</v>
      </c>
      <c r="L630" t="n">
        <v>-420.9731802839288</v>
      </c>
      <c r="M630" t="n">
        <v>1.233751262446179</v>
      </c>
      <c r="N630" t="n">
        <v>31.180853692861</v>
      </c>
      <c r="O630" t="n">
        <v>1077.864551049018</v>
      </c>
      <c r="P630" t="n">
        <v>0.9370143251774742</v>
      </c>
      <c r="Q630" t="n">
        <v>21.54451465749659</v>
      </c>
      <c r="R630" t="n">
        <v>515.6353449174693</v>
      </c>
      <c r="S630" t="n">
        <v>78.6404216604079</v>
      </c>
      <c r="T630" t="n">
        <v>1110.72273223289</v>
      </c>
      <c r="U630" t="n">
        <v>50021.32735762274</v>
      </c>
      <c r="V630" t="n">
        <v>326</v>
      </c>
      <c r="W630" t="n">
        <v>823</v>
      </c>
      <c r="X630" t="n">
        <v>301.6666666666667</v>
      </c>
      <c r="Y630" t="n">
        <v>0</v>
      </c>
      <c r="Z630" t="n">
        <v>0.4909337785661215</v>
      </c>
      <c r="AA630" t="n">
        <v>5.279494770691387</v>
      </c>
      <c r="AB630" t="n">
        <v>397.3844407551593</v>
      </c>
      <c r="AC630" t="n">
        <v>4523.313184277735</v>
      </c>
      <c r="AD630" t="n">
        <v>4855.593410652392</v>
      </c>
      <c r="AE630" t="n">
        <v>1.24269350600629</v>
      </c>
      <c r="AF630" t="n">
        <v>19.43830770253095</v>
      </c>
      <c r="AG630" t="n">
        <v>666.3662841494067</v>
      </c>
      <c r="AH630" t="n">
        <v>39359.0670942086</v>
      </c>
      <c r="AI630" t="n">
        <v>25822.89757272238</v>
      </c>
      <c r="AJ630" t="n">
        <v>13.96341706330892</v>
      </c>
      <c r="AK630" t="n">
        <v>55.17550890915887</v>
      </c>
      <c r="AL630" t="n">
        <v>-29.58100135826735</v>
      </c>
      <c r="AM630" t="n">
        <v>0.2967369372687062</v>
      </c>
      <c r="AN630" t="n">
        <v>9.636339035364426</v>
      </c>
      <c r="AO630" t="n">
        <v>562.22920613155</v>
      </c>
      <c r="AP630" t="n">
        <v>961520.5312670401</v>
      </c>
      <c r="AQ630" t="n">
        <v>0.2149229874364235</v>
      </c>
      <c r="AR630" t="n">
        <v>0.2231245183510397</v>
      </c>
      <c r="AS630" t="n">
        <v>0.1170859546413959</v>
      </c>
      <c r="AT630" t="n">
        <v>0.2519455576584356</v>
      </c>
      <c r="AU630" t="n">
        <v>0.1929209819127053</v>
      </c>
      <c r="AV630" t="n">
        <v>5.110154387826151</v>
      </c>
      <c r="AW630" t="n">
        <v>99.65645280011272</v>
      </c>
      <c r="AX630" t="n">
        <v>12783.34730950929</v>
      </c>
      <c r="AY630" t="n">
        <v>149452.928727852</v>
      </c>
      <c r="AZ630" t="n">
        <v>181303.7538357805</v>
      </c>
      <c r="BA630" t="n">
        <v>12013.87066461631</v>
      </c>
      <c r="BB630" t="n">
        <v>58483.63755616071</v>
      </c>
      <c r="BC630" t="n">
        <v>70497.50822077702</v>
      </c>
      <c r="BD630" t="n">
        <v>1.233751262446179</v>
      </c>
      <c r="BE630" t="n">
        <v>0.9370143251774742</v>
      </c>
      <c r="BF630" t="n">
        <v>31.180853692861</v>
      </c>
      <c r="BG630" t="n">
        <v>21.54451465749659</v>
      </c>
      <c r="BH630" t="n">
        <v>1077.864551049018</v>
      </c>
      <c r="BI630" t="n">
        <v>515.6353449174693</v>
      </c>
      <c r="BJ630" t="n">
        <v>33345.46162316694</v>
      </c>
      <c r="BK630" t="n">
        <v>25100.57307594242</v>
      </c>
      <c r="BL630" t="n">
        <v>54419.41395837756</v>
      </c>
      <c r="BM630" t="n">
        <v>37288.43346031491</v>
      </c>
      <c r="BN630" t="n">
        <v>17236.83697720144</v>
      </c>
      <c r="BO630" t="n">
        <v>8368.92887906903</v>
      </c>
      <c r="BP630" t="n">
        <v>0.02950936272219962</v>
      </c>
      <c r="BQ630" t="n">
        <v>3.690745272559427</v>
      </c>
      <c r="BR630" t="n">
        <v>34.88467113725667</v>
      </c>
      <c r="BS630" t="n">
        <v>662.4678497256743</v>
      </c>
      <c r="BT630" t="n">
        <v>6352.149538196808</v>
      </c>
      <c r="BU630" t="n">
        <v>536.0260202931404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206</v>
      </c>
      <c r="C631" t="n">
        <v>75</v>
      </c>
      <c r="D631" t="n">
        <v>814.4584205787761</v>
      </c>
      <c r="E631" t="n">
        <v>7.708461402429763</v>
      </c>
      <c r="F631" t="n">
        <v>123.1584475590856</v>
      </c>
      <c r="G631" t="n">
        <v>7074.634670721299</v>
      </c>
      <c r="H631" t="n">
        <v>242248.4746898253</v>
      </c>
      <c r="I631" t="n">
        <v>187103.7082582134</v>
      </c>
      <c r="J631" t="n">
        <v>-642.4562777229291</v>
      </c>
      <c r="K631" t="n">
        <v>140.1607057959091</v>
      </c>
      <c r="L631" t="n">
        <v>-420.9731802839288</v>
      </c>
      <c r="M631" t="n">
        <v>1.233751262446179</v>
      </c>
      <c r="N631" t="n">
        <v>31.180853692861</v>
      </c>
      <c r="O631" t="n">
        <v>1077.864551049018</v>
      </c>
      <c r="P631" t="n">
        <v>0.9370143251774742</v>
      </c>
      <c r="Q631" t="n">
        <v>21.54451465749659</v>
      </c>
      <c r="R631" t="n">
        <v>515.6353449174693</v>
      </c>
      <c r="S631" t="n">
        <v>78.6404216604079</v>
      </c>
      <c r="T631" t="n">
        <v>1111.012151608342</v>
      </c>
      <c r="U631" t="n">
        <v>50021.32735762274</v>
      </c>
      <c r="V631" t="n">
        <v>326</v>
      </c>
      <c r="W631" t="n">
        <v>823</v>
      </c>
      <c r="X631" t="n">
        <v>302.6666666666667</v>
      </c>
      <c r="Y631" t="n">
        <v>0</v>
      </c>
      <c r="Z631" t="n">
        <v>0.4909337976962809</v>
      </c>
      <c r="AA631" t="n">
        <v>5.279613287607236</v>
      </c>
      <c r="AB631" t="n">
        <v>397.3844407551593</v>
      </c>
      <c r="AC631" t="n">
        <v>4523.313656678041</v>
      </c>
      <c r="AD631" t="n">
        <v>4855.593699949044</v>
      </c>
      <c r="AE631" t="n">
        <v>1.242693525136449</v>
      </c>
      <c r="AF631" t="n">
        <v>19.43835640426087</v>
      </c>
      <c r="AG631" t="n">
        <v>666.3662841494067</v>
      </c>
      <c r="AH631" t="n">
        <v>39359.06727652993</v>
      </c>
      <c r="AI631" t="n">
        <v>25822.89768437554</v>
      </c>
      <c r="AJ631" t="n">
        <v>16.70608729926714</v>
      </c>
      <c r="AK631" t="n">
        <v>57.3523389136603</v>
      </c>
      <c r="AL631" t="n">
        <v>-28.12307168516621</v>
      </c>
      <c r="AM631" t="n">
        <v>0.2967369372687062</v>
      </c>
      <c r="AN631" t="n">
        <v>9.636339035364426</v>
      </c>
      <c r="AO631" t="n">
        <v>562.22920613155</v>
      </c>
      <c r="AP631" t="n">
        <v>961274.5442796871</v>
      </c>
      <c r="AQ631" t="n">
        <v>0.2148440696363353</v>
      </c>
      <c r="AR631" t="n">
        <v>0.221549409855299</v>
      </c>
      <c r="AS631" t="n">
        <v>0.1170642113262251</v>
      </c>
      <c r="AT631" t="n">
        <v>0.252010029696184</v>
      </c>
      <c r="AU631" t="n">
        <v>0.1945322794859567</v>
      </c>
      <c r="AV631" t="n">
        <v>5.110389229628969</v>
      </c>
      <c r="AW631" t="n">
        <v>99.66059059644363</v>
      </c>
      <c r="AX631" t="n">
        <v>12783.69996129459</v>
      </c>
      <c r="AY631" t="n">
        <v>149452.299300521</v>
      </c>
      <c r="AZ631" t="n">
        <v>181302.1445894029</v>
      </c>
      <c r="BA631" t="n">
        <v>12013.87066461631</v>
      </c>
      <c r="BB631" t="n">
        <v>58483.63755616071</v>
      </c>
      <c r="BC631" t="n">
        <v>70497.50822077702</v>
      </c>
      <c r="BD631" t="n">
        <v>1.233751262446179</v>
      </c>
      <c r="BE631" t="n">
        <v>0.9370143251774742</v>
      </c>
      <c r="BF631" t="n">
        <v>31.180853692861</v>
      </c>
      <c r="BG631" t="n">
        <v>21.54451465749659</v>
      </c>
      <c r="BH631" t="n">
        <v>1077.864551049018</v>
      </c>
      <c r="BI631" t="n">
        <v>515.6353449174693</v>
      </c>
      <c r="BJ631" t="n">
        <v>33345.46162316694</v>
      </c>
      <c r="BK631" t="n">
        <v>25100.57307594242</v>
      </c>
      <c r="BL631" t="n">
        <v>54419.41395837756</v>
      </c>
      <c r="BM631" t="n">
        <v>37288.43346031491</v>
      </c>
      <c r="BN631" t="n">
        <v>17236.83697720144</v>
      </c>
      <c r="BO631" t="n">
        <v>8368.92887906903</v>
      </c>
      <c r="BP631" t="n">
        <v>0.02950936272219962</v>
      </c>
      <c r="BQ631" t="n">
        <v>3.690745272559427</v>
      </c>
      <c r="BR631" t="n">
        <v>34.88467113725667</v>
      </c>
      <c r="BS631" t="n">
        <v>662.4678497256743</v>
      </c>
      <c r="BT631" t="n">
        <v>6352.149538196808</v>
      </c>
      <c r="BU631" t="n">
        <v>536.0260202931404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206</v>
      </c>
      <c r="C632" t="n">
        <v>75</v>
      </c>
      <c r="D632" t="n">
        <v>814.4601011934224</v>
      </c>
      <c r="E632" t="n">
        <v>7.708468099190374</v>
      </c>
      <c r="F632" t="n">
        <v>123.1594908538008</v>
      </c>
      <c r="G632" t="n">
        <v>7074.634670721299</v>
      </c>
      <c r="H632" t="n">
        <v>242248.4749260255</v>
      </c>
      <c r="I632" t="n">
        <v>187130.0383455595</v>
      </c>
      <c r="J632" t="n">
        <v>-668.77161995679</v>
      </c>
      <c r="K632" t="n">
        <v>140.1607057959091</v>
      </c>
      <c r="L632" t="n">
        <v>-420.9731802839288</v>
      </c>
      <c r="M632" t="n">
        <v>1.233751262446179</v>
      </c>
      <c r="N632" t="n">
        <v>31.180853692861</v>
      </c>
      <c r="O632" t="n">
        <v>1077.864551049018</v>
      </c>
      <c r="P632" t="n">
        <v>0.9370143251774742</v>
      </c>
      <c r="Q632" t="n">
        <v>14.70502358578977</v>
      </c>
      <c r="R632" t="n">
        <v>515.6353449174693</v>
      </c>
      <c r="S632" t="n">
        <v>78.6404216604079</v>
      </c>
      <c r="T632" t="n">
        <v>1117.851642680049</v>
      </c>
      <c r="U632" t="n">
        <v>50021.32735762274</v>
      </c>
      <c r="V632" t="n">
        <v>326</v>
      </c>
      <c r="W632" t="n">
        <v>823.6666666666666</v>
      </c>
      <c r="X632" t="n">
        <v>303</v>
      </c>
      <c r="Y632" t="n">
        <v>0</v>
      </c>
      <c r="Z632" t="n">
        <v>0.4909338190970606</v>
      </c>
      <c r="AA632" t="n">
        <v>5.279616249271928</v>
      </c>
      <c r="AB632" t="n">
        <v>397.3844407551593</v>
      </c>
      <c r="AC632" t="n">
        <v>4523.313892878195</v>
      </c>
      <c r="AD632" t="n">
        <v>4855.66209485976</v>
      </c>
      <c r="AE632" t="n">
        <v>1.242693546537229</v>
      </c>
      <c r="AF632" t="n">
        <v>19.43835936592556</v>
      </c>
      <c r="AG632" t="n">
        <v>666.3662841494067</v>
      </c>
      <c r="AH632" t="n">
        <v>39359.0673676906</v>
      </c>
      <c r="AI632" t="n">
        <v>25822.92408115236</v>
      </c>
      <c r="AJ632" t="n">
        <v>17.28308326485271</v>
      </c>
      <c r="AK632" t="n">
        <v>29.70994071254312</v>
      </c>
      <c r="AL632" t="n">
        <v>-28.02190228771768</v>
      </c>
      <c r="AM632" t="n">
        <v>0.2967369372687062</v>
      </c>
      <c r="AN632" t="n">
        <v>16.47583010707124</v>
      </c>
      <c r="AO632" t="n">
        <v>562.22920613155</v>
      </c>
      <c r="AP632" t="n">
        <v>961230.5786446094</v>
      </c>
      <c r="AQ632" t="n">
        <v>0.2148099296848203</v>
      </c>
      <c r="AR632" t="n">
        <v>0.2215585980181542</v>
      </c>
      <c r="AS632" t="n">
        <v>0.1170667915191617</v>
      </c>
      <c r="AT632" t="n">
        <v>0.2520215570964301</v>
      </c>
      <c r="AU632" t="n">
        <v>0.1945431236814337</v>
      </c>
      <c r="AV632" t="n">
        <v>5.11043166467615</v>
      </c>
      <c r="AW632" t="n">
        <v>99.66085359003985</v>
      </c>
      <c r="AX632" t="n">
        <v>12783.54766562394</v>
      </c>
      <c r="AY632" t="n">
        <v>149450.6989205497</v>
      </c>
      <c r="AZ632" t="n">
        <v>181299.5660932715</v>
      </c>
      <c r="BA632" t="n">
        <v>12013.87066461631</v>
      </c>
      <c r="BB632" t="n">
        <v>46681.40135751536</v>
      </c>
      <c r="BC632" t="n">
        <v>58695.27202213166</v>
      </c>
      <c r="BD632" t="n">
        <v>1.233751262446179</v>
      </c>
      <c r="BE632" t="n">
        <v>0.9370143251774742</v>
      </c>
      <c r="BF632" t="n">
        <v>31.180853692861</v>
      </c>
      <c r="BG632" t="n">
        <v>14.70502358578977</v>
      </c>
      <c r="BH632" t="n">
        <v>1077.864551049018</v>
      </c>
      <c r="BI632" t="n">
        <v>515.6353449174693</v>
      </c>
      <c r="BJ632" t="n">
        <v>33345.46162316694</v>
      </c>
      <c r="BK632" t="n">
        <v>25100.57307594242</v>
      </c>
      <c r="BL632" t="n">
        <v>54419.41395837756</v>
      </c>
      <c r="BM632" t="n">
        <v>25459.88191943569</v>
      </c>
      <c r="BN632" t="n">
        <v>17236.83697720144</v>
      </c>
      <c r="BO632" t="n">
        <v>8368.92887906903</v>
      </c>
      <c r="BP632" t="n">
        <v>0.02950936272219962</v>
      </c>
      <c r="BQ632" t="n">
        <v>3.690745272559427</v>
      </c>
      <c r="BR632" t="n">
        <v>34.88467113725667</v>
      </c>
      <c r="BS632" t="n">
        <v>662.4678497256743</v>
      </c>
      <c r="BT632" t="n">
        <v>6352.149538196808</v>
      </c>
      <c r="BU632" t="n">
        <v>536.0260202931404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206</v>
      </c>
      <c r="C633" t="n">
        <v>75</v>
      </c>
      <c r="D633" t="n">
        <v>814.461234231712</v>
      </c>
      <c r="E633" t="n">
        <v>7.708471207322915</v>
      </c>
      <c r="F633" t="n">
        <v>123.1602159694372</v>
      </c>
      <c r="G633" t="n">
        <v>7074.634670721299</v>
      </c>
      <c r="H633" t="n">
        <v>242248.4749260255</v>
      </c>
      <c r="I633" t="n">
        <v>187143.2033892325</v>
      </c>
      <c r="J633" t="n">
        <v>-681.9292910737205</v>
      </c>
      <c r="K633" t="n">
        <v>140.1607057959091</v>
      </c>
      <c r="L633" t="n">
        <v>-420.9731802839288</v>
      </c>
      <c r="M633" t="n">
        <v>1.233751262446179</v>
      </c>
      <c r="N633" t="n">
        <v>31.180853692861</v>
      </c>
      <c r="O633" t="n">
        <v>1077.864551049018</v>
      </c>
      <c r="P633" t="n">
        <v>0.9370143251774742</v>
      </c>
      <c r="Q633" t="n">
        <v>11.28527804993637</v>
      </c>
      <c r="R633" t="n">
        <v>515.6353449174693</v>
      </c>
      <c r="S633" t="n">
        <v>78.6404216604079</v>
      </c>
      <c r="T633" t="n">
        <v>1121.271388215903</v>
      </c>
      <c r="U633" t="n">
        <v>50021.32735762274</v>
      </c>
      <c r="V633" t="n">
        <v>326</v>
      </c>
      <c r="W633" t="n">
        <v>824</v>
      </c>
      <c r="X633" t="n">
        <v>303</v>
      </c>
      <c r="Y633" t="n">
        <v>0</v>
      </c>
      <c r="Z633" t="n">
        <v>0.4909338290209962</v>
      </c>
      <c r="AA633" t="n">
        <v>5.279618309647892</v>
      </c>
      <c r="AB633" t="n">
        <v>397.3844407551593</v>
      </c>
      <c r="AC633" t="n">
        <v>4523.313892878195</v>
      </c>
      <c r="AD633" t="n">
        <v>4855.69629231512</v>
      </c>
      <c r="AE633" t="n">
        <v>1.242693556461165</v>
      </c>
      <c r="AF633" t="n">
        <v>19.43836142630153</v>
      </c>
      <c r="AG633" t="n">
        <v>666.3662841494067</v>
      </c>
      <c r="AH633" t="n">
        <v>39359.0673676906</v>
      </c>
      <c r="AI633" t="n">
        <v>25822.93727954077</v>
      </c>
      <c r="AJ633" t="n">
        <v>18.17131984625056</v>
      </c>
      <c r="AK633" t="n">
        <v>18.5806746831851</v>
      </c>
      <c r="AL633" t="n">
        <v>-25.31969566213714</v>
      </c>
      <c r="AM633" t="n">
        <v>0.2967369372687062</v>
      </c>
      <c r="AN633" t="n">
        <v>19.89557564292465</v>
      </c>
      <c r="AO633" t="n">
        <v>562.22920613155</v>
      </c>
      <c r="AP633" t="n">
        <v>961293.3280911982</v>
      </c>
      <c r="AQ633" t="n">
        <v>0.2147947709066146</v>
      </c>
      <c r="AR633" t="n">
        <v>0.2215744787907437</v>
      </c>
      <c r="AS633" t="n">
        <v>0.1170585504285973</v>
      </c>
      <c r="AT633" t="n">
        <v>0.252002659174852</v>
      </c>
      <c r="AU633" t="n">
        <v>0.1945695406991924</v>
      </c>
      <c r="AV633" t="n">
        <v>5.110665236078565</v>
      </c>
      <c r="AW633" t="n">
        <v>99.66527190730619</v>
      </c>
      <c r="AX633" t="n">
        <v>12784.1176240456</v>
      </c>
      <c r="AY633" t="n">
        <v>149457.4460129059</v>
      </c>
      <c r="AZ633" t="n">
        <v>181307.5462222917</v>
      </c>
      <c r="BA633" t="n">
        <v>12013.87066461631</v>
      </c>
      <c r="BB633" t="n">
        <v>40780.28325819268</v>
      </c>
      <c r="BC633" t="n">
        <v>52794.15392280899</v>
      </c>
      <c r="BD633" t="n">
        <v>1.233751262446179</v>
      </c>
      <c r="BE633" t="n">
        <v>0.9370143251774742</v>
      </c>
      <c r="BF633" t="n">
        <v>31.180853692861</v>
      </c>
      <c r="BG633" t="n">
        <v>11.28527804993637</v>
      </c>
      <c r="BH633" t="n">
        <v>1077.864551049018</v>
      </c>
      <c r="BI633" t="n">
        <v>515.6353449174693</v>
      </c>
      <c r="BJ633" t="n">
        <v>33345.46162316694</v>
      </c>
      <c r="BK633" t="n">
        <v>25100.57307594242</v>
      </c>
      <c r="BL633" t="n">
        <v>54419.41395837756</v>
      </c>
      <c r="BM633" t="n">
        <v>19545.60614899608</v>
      </c>
      <c r="BN633" t="n">
        <v>17236.83697720144</v>
      </c>
      <c r="BO633" t="n">
        <v>8368.92887906903</v>
      </c>
      <c r="BP633" t="n">
        <v>0.02950936272219962</v>
      </c>
      <c r="BQ633" t="n">
        <v>3.690745272559427</v>
      </c>
      <c r="BR633" t="n">
        <v>34.88467113725667</v>
      </c>
      <c r="BS633" t="n">
        <v>662.4678497256743</v>
      </c>
      <c r="BT633" t="n">
        <v>6352.149538196808</v>
      </c>
      <c r="BU633" t="n">
        <v>536.0260202931404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206</v>
      </c>
      <c r="C634" t="n">
        <v>75</v>
      </c>
      <c r="D634" t="n">
        <v>814.4620286036743</v>
      </c>
      <c r="E634" t="n">
        <v>7.708475565397688</v>
      </c>
      <c r="F634" t="n">
        <v>121.4363977250768</v>
      </c>
      <c r="G634" t="n">
        <v>7074.634670721299</v>
      </c>
      <c r="H634" t="n">
        <v>242248.4749260255</v>
      </c>
      <c r="I634" t="n">
        <v>190125.5974113143</v>
      </c>
      <c r="J634" t="n">
        <v>-681.9292910737205</v>
      </c>
      <c r="K634" t="n">
        <v>140.1607057959091</v>
      </c>
      <c r="L634" t="n">
        <v>-420.9731802839288</v>
      </c>
      <c r="M634" t="n">
        <v>1.233751262446179</v>
      </c>
      <c r="N634" t="n">
        <v>31.180853692861</v>
      </c>
      <c r="O634" t="n">
        <v>1077.864551049018</v>
      </c>
      <c r="P634" t="n">
        <v>0.9370143251774742</v>
      </c>
      <c r="Q634" t="n">
        <v>11.28527804993637</v>
      </c>
      <c r="R634" t="n">
        <v>515.6353449174693</v>
      </c>
      <c r="S634" t="n">
        <v>78.6404216604079</v>
      </c>
      <c r="T634" t="n">
        <v>1122.995776450859</v>
      </c>
      <c r="U634" t="n">
        <v>50021.32735762274</v>
      </c>
      <c r="V634" t="n">
        <v>326</v>
      </c>
      <c r="W634" t="n">
        <v>824</v>
      </c>
      <c r="X634" t="n">
        <v>303.6666666666667</v>
      </c>
      <c r="Y634" t="n">
        <v>0</v>
      </c>
      <c r="Z634" t="n">
        <v>0.490933842926738</v>
      </c>
      <c r="AA634" t="n">
        <v>5.279847416679706</v>
      </c>
      <c r="AB634" t="n">
        <v>397.3844407551593</v>
      </c>
      <c r="AC634" t="n">
        <v>4523.313892878195</v>
      </c>
      <c r="AD634" t="n">
        <v>4855.700936763929</v>
      </c>
      <c r="AE634" t="n">
        <v>1.242693570366907</v>
      </c>
      <c r="AF634" t="n">
        <v>19.43845044575106</v>
      </c>
      <c r="AG634" t="n">
        <v>666.3662841494067</v>
      </c>
      <c r="AH634" t="n">
        <v>39359.0673676906</v>
      </c>
      <c r="AI634" t="n">
        <v>25822.94156542058</v>
      </c>
      <c r="AJ634" t="n">
        <v>20.64882599166326</v>
      </c>
      <c r="AK634" t="n">
        <v>30.19586308253668</v>
      </c>
      <c r="AL634" t="n">
        <v>-23.5603549116287</v>
      </c>
      <c r="AM634" t="n">
        <v>0.2967369372687062</v>
      </c>
      <c r="AN634" t="n">
        <v>19.89557564292465</v>
      </c>
      <c r="AO634" t="n">
        <v>562.22920613155</v>
      </c>
      <c r="AP634" t="n">
        <v>961186.3845326562</v>
      </c>
      <c r="AQ634" t="n">
        <v>0.2147834089952103</v>
      </c>
      <c r="AR634" t="n">
        <v>0.2215739463682087</v>
      </c>
      <c r="AS634" t="n">
        <v>0.1170188112260726</v>
      </c>
      <c r="AT634" t="n">
        <v>0.2520306975049489</v>
      </c>
      <c r="AU634" t="n">
        <v>0.1945931359055594</v>
      </c>
      <c r="AV634" t="n">
        <v>5.110885358443075</v>
      </c>
      <c r="AW634" t="n">
        <v>99.66976237309461</v>
      </c>
      <c r="AX634" t="n">
        <v>12785.03801128024</v>
      </c>
      <c r="AY634" t="n">
        <v>149462.2542593564</v>
      </c>
      <c r="AZ634" t="n">
        <v>181313.3786614173</v>
      </c>
      <c r="BA634" t="n">
        <v>12013.87066461631</v>
      </c>
      <c r="BB634" t="n">
        <v>40780.28325819268</v>
      </c>
      <c r="BC634" t="n">
        <v>52794.15392280899</v>
      </c>
      <c r="BD634" t="n">
        <v>1.233751262446179</v>
      </c>
      <c r="BE634" t="n">
        <v>0.9370143251774742</v>
      </c>
      <c r="BF634" t="n">
        <v>31.180853692861</v>
      </c>
      <c r="BG634" t="n">
        <v>11.28527804993637</v>
      </c>
      <c r="BH634" t="n">
        <v>1077.864551049018</v>
      </c>
      <c r="BI634" t="n">
        <v>515.6353449174693</v>
      </c>
      <c r="BJ634" t="n">
        <v>33345.46162316694</v>
      </c>
      <c r="BK634" t="n">
        <v>25100.57307594242</v>
      </c>
      <c r="BL634" t="n">
        <v>54419.41395837756</v>
      </c>
      <c r="BM634" t="n">
        <v>19545.60614899608</v>
      </c>
      <c r="BN634" t="n">
        <v>17236.83697720144</v>
      </c>
      <c r="BO634" t="n">
        <v>8368.92887906903</v>
      </c>
      <c r="BP634" t="n">
        <v>0.02950936272219962</v>
      </c>
      <c r="BQ634" t="n">
        <v>3.690745272559427</v>
      </c>
      <c r="BR634" t="n">
        <v>34.88467113725667</v>
      </c>
      <c r="BS634" t="n">
        <v>662.4678497256743</v>
      </c>
      <c r="BT634" t="n">
        <v>6352.149538196808</v>
      </c>
      <c r="BU634" t="n">
        <v>536.0260202931404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206</v>
      </c>
      <c r="C635" t="n">
        <v>75</v>
      </c>
      <c r="D635" t="n">
        <v>814.4632539501744</v>
      </c>
      <c r="E635" t="n">
        <v>7.715433581039</v>
      </c>
      <c r="F635" t="n">
        <v>120.5746634827845</v>
      </c>
      <c r="G635" t="n">
        <v>7053.844710600971</v>
      </c>
      <c r="H635" t="n">
        <v>242394.7830614546</v>
      </c>
      <c r="I635" t="n">
        <v>191617.4768757933</v>
      </c>
      <c r="J635" t="n">
        <v>-681.9292910737205</v>
      </c>
      <c r="K635" t="n">
        <v>140.1607057959091</v>
      </c>
      <c r="L635" t="n">
        <v>-420.9731802839288</v>
      </c>
      <c r="M635" t="n">
        <v>1.233751262446179</v>
      </c>
      <c r="N635" t="n">
        <v>31.180853692861</v>
      </c>
      <c r="O635" t="n">
        <v>1077.864551049018</v>
      </c>
      <c r="P635" t="n">
        <v>0.9370143251774742</v>
      </c>
      <c r="Q635" t="n">
        <v>15.76125586103657</v>
      </c>
      <c r="R635" t="n">
        <v>515.6353449174693</v>
      </c>
      <c r="S635" t="n">
        <v>78.64730322487493</v>
      </c>
      <c r="T635" t="n">
        <v>1128.333948379438</v>
      </c>
      <c r="U635" t="n">
        <v>50042.11771351085</v>
      </c>
      <c r="V635" t="n">
        <v>326</v>
      </c>
      <c r="W635" t="n">
        <v>824.6666666666666</v>
      </c>
      <c r="X635" t="n">
        <v>305.3333333333333</v>
      </c>
      <c r="Y635" t="n">
        <v>0</v>
      </c>
      <c r="Z635" t="n">
        <v>0.4910083872206166</v>
      </c>
      <c r="AA635" t="n">
        <v>5.279962187941942</v>
      </c>
      <c r="AB635" t="n">
        <v>397.3848365229339</v>
      </c>
      <c r="AC635" t="n">
        <v>4523.315701882687</v>
      </c>
      <c r="AD635" t="n">
        <v>4855.719296178629</v>
      </c>
      <c r="AE635" t="n">
        <v>1.242722344190731</v>
      </c>
      <c r="AF635" t="n">
        <v>19.43849517322215</v>
      </c>
      <c r="AG635" t="n">
        <v>666.3664368944649</v>
      </c>
      <c r="AH635" t="n">
        <v>39359.06806586896</v>
      </c>
      <c r="AI635" t="n">
        <v>25822.95914207537</v>
      </c>
      <c r="AJ635" t="n">
        <v>21.67615935167786</v>
      </c>
      <c r="AK635" t="n">
        <v>35.35760186652151</v>
      </c>
      <c r="AL635" t="n">
        <v>-23.753551859634</v>
      </c>
      <c r="AM635" t="n">
        <v>0.2967369372687062</v>
      </c>
      <c r="AN635" t="n">
        <v>15.41959783182444</v>
      </c>
      <c r="AO635" t="n">
        <v>562.22920613155</v>
      </c>
      <c r="AP635" t="n">
        <v>961007.5673897479</v>
      </c>
      <c r="AQ635" t="n">
        <v>0.2147407165164907</v>
      </c>
      <c r="AR635" t="n">
        <v>0.2168651922662449</v>
      </c>
      <c r="AS635" t="n">
        <v>0.1170324172800453</v>
      </c>
      <c r="AT635" t="n">
        <v>0.2520779086002475</v>
      </c>
      <c r="AU635" t="n">
        <v>0.1992837653369715</v>
      </c>
      <c r="AV635" t="n">
        <v>5.110898787061267</v>
      </c>
      <c r="AW635" t="n">
        <v>99.67021462865914</v>
      </c>
      <c r="AX635" t="n">
        <v>12784.66412159034</v>
      </c>
      <c r="AY635" t="n">
        <v>149457.7660998799</v>
      </c>
      <c r="AZ635" t="n">
        <v>181308.3508588305</v>
      </c>
      <c r="BA635" t="n">
        <v>12013.87066461631</v>
      </c>
      <c r="BB635" t="n">
        <v>48516.86323832205</v>
      </c>
      <c r="BC635" t="n">
        <v>60530.73390293837</v>
      </c>
      <c r="BD635" t="n">
        <v>1.233751262446179</v>
      </c>
      <c r="BE635" t="n">
        <v>0.9370143251774742</v>
      </c>
      <c r="BF635" t="n">
        <v>31.180853692861</v>
      </c>
      <c r="BG635" t="n">
        <v>15.76125586103657</v>
      </c>
      <c r="BH635" t="n">
        <v>1077.864551049018</v>
      </c>
      <c r="BI635" t="n">
        <v>515.6353449174693</v>
      </c>
      <c r="BJ635" t="n">
        <v>33345.46162316694</v>
      </c>
      <c r="BK635" t="n">
        <v>25100.57307594242</v>
      </c>
      <c r="BL635" t="n">
        <v>54419.41395837756</v>
      </c>
      <c r="BM635" t="n">
        <v>27282.18612912546</v>
      </c>
      <c r="BN635" t="n">
        <v>17236.83697720144</v>
      </c>
      <c r="BO635" t="n">
        <v>8368.92887906903</v>
      </c>
      <c r="BP635" t="n">
        <v>0.02950936272219962</v>
      </c>
      <c r="BQ635" t="n">
        <v>3.690745272559427</v>
      </c>
      <c r="BR635" t="n">
        <v>34.88467113725667</v>
      </c>
      <c r="BS635" t="n">
        <v>662.4678497256743</v>
      </c>
      <c r="BT635" t="n">
        <v>6352.149538196808</v>
      </c>
      <c r="BU635" t="n">
        <v>536.0260202931404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206</v>
      </c>
      <c r="C636" t="n">
        <v>75.33333333333333</v>
      </c>
      <c r="D636" t="n">
        <v>814.4642740215442</v>
      </c>
      <c r="E636" t="n">
        <v>7.718916135981068</v>
      </c>
      <c r="F636" t="n">
        <v>120.5749921623579</v>
      </c>
      <c r="G636" t="n">
        <v>7043.449730540808</v>
      </c>
      <c r="H636" t="n">
        <v>242467.9371291691</v>
      </c>
      <c r="I636" t="n">
        <v>191617.9920840377</v>
      </c>
      <c r="J636" t="n">
        <v>-681.9292910737205</v>
      </c>
      <c r="K636" t="n">
        <v>140.1607057959091</v>
      </c>
      <c r="L636" t="n">
        <v>-420.9731802839288</v>
      </c>
      <c r="M636" t="n">
        <v>1.233751262446179</v>
      </c>
      <c r="N636" t="n">
        <v>31.180853692861</v>
      </c>
      <c r="O636" t="n">
        <v>1077.864551049018</v>
      </c>
      <c r="P636" t="n">
        <v>0.9370143251774742</v>
      </c>
      <c r="Q636" t="n">
        <v>17.99924476658668</v>
      </c>
      <c r="R636" t="n">
        <v>515.6353449174693</v>
      </c>
      <c r="S636" t="n">
        <v>78.65074400710844</v>
      </c>
      <c r="T636" t="n">
        <v>1130.571937284988</v>
      </c>
      <c r="U636" t="n">
        <v>50052.51289145489</v>
      </c>
      <c r="V636" t="n">
        <v>326</v>
      </c>
      <c r="W636" t="n">
        <v>825</v>
      </c>
      <c r="X636" t="n">
        <v>306</v>
      </c>
      <c r="Y636" t="n">
        <v>0</v>
      </c>
      <c r="Z636" t="n">
        <v>0.4910456708947035</v>
      </c>
      <c r="AA636" t="n">
        <v>5.279962856205838</v>
      </c>
      <c r="AB636" t="n">
        <v>397.3850344068211</v>
      </c>
      <c r="AC636" t="n">
        <v>4523.316606384934</v>
      </c>
      <c r="AD636" t="n">
        <v>4855.730830281324</v>
      </c>
      <c r="AE636" t="n">
        <v>1.242736742629791</v>
      </c>
      <c r="AF636" t="n">
        <v>19.43849584148605</v>
      </c>
      <c r="AG636" t="n">
        <v>666.3665132669939</v>
      </c>
      <c r="AH636" t="n">
        <v>39359.06841495814</v>
      </c>
      <c r="AI636" t="n">
        <v>25822.97037444036</v>
      </c>
      <c r="AJ636" t="n">
        <v>21.72178267061991</v>
      </c>
      <c r="AK636" t="n">
        <v>35.52690873630448</v>
      </c>
      <c r="AL636" t="n">
        <v>-24.48823175606488</v>
      </c>
      <c r="AM636" t="n">
        <v>0.2967369372687062</v>
      </c>
      <c r="AN636" t="n">
        <v>13.18160892627434</v>
      </c>
      <c r="AO636" t="n">
        <v>562.22920613155</v>
      </c>
      <c r="AP636" t="n">
        <v>961032.0405293293</v>
      </c>
      <c r="AQ636" t="n">
        <v>0.2150256996160196</v>
      </c>
      <c r="AR636" t="n">
        <v>0.216859916401289</v>
      </c>
      <c r="AS636" t="n">
        <v>0.1165214156003109</v>
      </c>
      <c r="AT636" t="n">
        <v>0.2523014854663665</v>
      </c>
      <c r="AU636" t="n">
        <v>0.199291482916014</v>
      </c>
      <c r="AV636" t="n">
        <v>5.110893932085386</v>
      </c>
      <c r="AW636" t="n">
        <v>99.6702324445147</v>
      </c>
      <c r="AX636" t="n">
        <v>12784.5390833474</v>
      </c>
      <c r="AY636" t="n">
        <v>149457.2322104152</v>
      </c>
      <c r="AZ636" t="n">
        <v>181307.3013437212</v>
      </c>
      <c r="BA636" t="n">
        <v>12013.87066461631</v>
      </c>
      <c r="BB636" t="n">
        <v>52385.15322838674</v>
      </c>
      <c r="BC636" t="n">
        <v>64399.02389300305</v>
      </c>
      <c r="BD636" t="n">
        <v>1.233751262446179</v>
      </c>
      <c r="BE636" t="n">
        <v>0.9370143251774742</v>
      </c>
      <c r="BF636" t="n">
        <v>31.180853692861</v>
      </c>
      <c r="BG636" t="n">
        <v>17.99924476658668</v>
      </c>
      <c r="BH636" t="n">
        <v>1077.864551049018</v>
      </c>
      <c r="BI636" t="n">
        <v>515.6353449174693</v>
      </c>
      <c r="BJ636" t="n">
        <v>33345.46162316694</v>
      </c>
      <c r="BK636" t="n">
        <v>25100.57307594242</v>
      </c>
      <c r="BL636" t="n">
        <v>54419.41395837756</v>
      </c>
      <c r="BM636" t="n">
        <v>31150.47611919015</v>
      </c>
      <c r="BN636" t="n">
        <v>17236.83697720144</v>
      </c>
      <c r="BO636" t="n">
        <v>8368.92887906903</v>
      </c>
      <c r="BP636" t="n">
        <v>0.02950936272219962</v>
      </c>
      <c r="BQ636" t="n">
        <v>3.690745272559427</v>
      </c>
      <c r="BR636" t="n">
        <v>34.88467113725667</v>
      </c>
      <c r="BS636" t="n">
        <v>662.4678497256743</v>
      </c>
      <c r="BT636" t="n">
        <v>6352.149538196808</v>
      </c>
      <c r="BU636" t="n">
        <v>536.0260202931404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206</v>
      </c>
      <c r="C637" t="n">
        <v>76</v>
      </c>
      <c r="D637" t="n">
        <v>814.7371493265613</v>
      </c>
      <c r="E637" t="n">
        <v>7.730890181367761</v>
      </c>
      <c r="F637" t="n">
        <v>120.5753187745708</v>
      </c>
      <c r="G637" t="n">
        <v>7043.449730540808</v>
      </c>
      <c r="H637" t="n">
        <v>242467.9371291691</v>
      </c>
      <c r="I637" t="n">
        <v>191618.845447055</v>
      </c>
      <c r="J637" t="n">
        <v>-681.9292910737205</v>
      </c>
      <c r="K637" t="n">
        <v>140.1607057959091</v>
      </c>
      <c r="L637" t="n">
        <v>-420.9731802839288</v>
      </c>
      <c r="M637" t="n">
        <v>1.233751262446179</v>
      </c>
      <c r="N637" t="n">
        <v>31.180853692861</v>
      </c>
      <c r="O637" t="n">
        <v>1077.864551049018</v>
      </c>
      <c r="P637" t="n">
        <v>0.9370143251774742</v>
      </c>
      <c r="Q637" t="n">
        <v>17.99924476658668</v>
      </c>
      <c r="R637" t="n">
        <v>515.6353449174693</v>
      </c>
      <c r="S637" t="n">
        <v>78.65074400710844</v>
      </c>
      <c r="T637" t="n">
        <v>1130.571937284988</v>
      </c>
      <c r="U637" t="n">
        <v>50052.51289145489</v>
      </c>
      <c r="V637" t="n">
        <v>326</v>
      </c>
      <c r="W637" t="n">
        <v>825</v>
      </c>
      <c r="X637" t="n">
        <v>306</v>
      </c>
      <c r="Y637" t="n">
        <v>0</v>
      </c>
      <c r="Z637" t="n">
        <v>0.4910851508820617</v>
      </c>
      <c r="AA637" t="n">
        <v>5.279963520303336</v>
      </c>
      <c r="AB637" t="n">
        <v>397.3850344068211</v>
      </c>
      <c r="AC637" t="n">
        <v>4523.316606384934</v>
      </c>
      <c r="AD637" t="n">
        <v>4855.749111936846</v>
      </c>
      <c r="AE637" t="n">
        <v>1.242776222617149</v>
      </c>
      <c r="AF637" t="n">
        <v>19.43849650558355</v>
      </c>
      <c r="AG637" t="n">
        <v>666.3665132669939</v>
      </c>
      <c r="AH637" t="n">
        <v>39359.06841495814</v>
      </c>
      <c r="AI637" t="n">
        <v>25822.98865609588</v>
      </c>
      <c r="AJ637" t="n">
        <v>22.43441094777665</v>
      </c>
      <c r="AK637" t="n">
        <v>37.18343770740293</v>
      </c>
      <c r="AL637" t="n">
        <v>-23.98066434745131</v>
      </c>
      <c r="AM637" t="n">
        <v>0.2967369372687062</v>
      </c>
      <c r="AN637" t="n">
        <v>13.18160892627434</v>
      </c>
      <c r="AO637" t="n">
        <v>562.22920613155</v>
      </c>
      <c r="AP637" t="n">
        <v>961022.3383327151</v>
      </c>
      <c r="AQ637" t="n">
        <v>0.2150262766714564</v>
      </c>
      <c r="AR637" t="n">
        <v>0.2168605628495484</v>
      </c>
      <c r="AS637" t="n">
        <v>0.1165330358911928</v>
      </c>
      <c r="AT637" t="n">
        <v>0.2523020470099762</v>
      </c>
      <c r="AU637" t="n">
        <v>0.1992780775778261</v>
      </c>
      <c r="AV637" t="n">
        <v>5.12281840486185</v>
      </c>
      <c r="AW637" t="n">
        <v>99.66965358987069</v>
      </c>
      <c r="AX637" t="n">
        <v>12784.28824260932</v>
      </c>
      <c r="AY637" t="n">
        <v>149455.621482669</v>
      </c>
      <c r="AZ637" t="n">
        <v>181307.3458194283</v>
      </c>
      <c r="BA637" t="n">
        <v>12013.87066461631</v>
      </c>
      <c r="BB637" t="n">
        <v>52385.15322838674</v>
      </c>
      <c r="BC637" t="n">
        <v>64399.02389300305</v>
      </c>
      <c r="BD637" t="n">
        <v>1.233751262446179</v>
      </c>
      <c r="BE637" t="n">
        <v>0.9370143251774742</v>
      </c>
      <c r="BF637" t="n">
        <v>31.180853692861</v>
      </c>
      <c r="BG637" t="n">
        <v>17.99924476658668</v>
      </c>
      <c r="BH637" t="n">
        <v>1077.864551049018</v>
      </c>
      <c r="BI637" t="n">
        <v>515.6353449174693</v>
      </c>
      <c r="BJ637" t="n">
        <v>33345.46162316694</v>
      </c>
      <c r="BK637" t="n">
        <v>25100.57307594242</v>
      </c>
      <c r="BL637" t="n">
        <v>54419.41395837756</v>
      </c>
      <c r="BM637" t="n">
        <v>31150.47611919015</v>
      </c>
      <c r="BN637" t="n">
        <v>17236.83697720144</v>
      </c>
      <c r="BO637" t="n">
        <v>8368.92887906903</v>
      </c>
      <c r="BP637" t="n">
        <v>0.02950936272219962</v>
      </c>
      <c r="BQ637" t="n">
        <v>3.690745272559427</v>
      </c>
      <c r="BR637" t="n">
        <v>34.88467113725667</v>
      </c>
      <c r="BS637" t="n">
        <v>662.4678497256743</v>
      </c>
      <c r="BT637" t="n">
        <v>6352.149538196808</v>
      </c>
      <c r="BU637" t="n">
        <v>536.0260202931404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206.3333333333333</v>
      </c>
      <c r="C638" t="n">
        <v>76</v>
      </c>
      <c r="D638" t="n">
        <v>815.1170210497003</v>
      </c>
      <c r="E638" t="n">
        <v>7.741707009681003</v>
      </c>
      <c r="F638" t="n">
        <v>120.5756353081853</v>
      </c>
      <c r="G638" t="n">
        <v>7043.449730540808</v>
      </c>
      <c r="H638" t="n">
        <v>242467.9371291691</v>
      </c>
      <c r="I638" t="n">
        <v>191777.0450942897</v>
      </c>
      <c r="J638" t="n">
        <v>-681.9292910737205</v>
      </c>
      <c r="K638" t="n">
        <v>140.1607057959091</v>
      </c>
      <c r="L638" t="n">
        <v>-420.9731802839288</v>
      </c>
      <c r="M638" t="n">
        <v>1.233751262446179</v>
      </c>
      <c r="N638" t="n">
        <v>31.180853692861</v>
      </c>
      <c r="O638" t="n">
        <v>1077.864551049018</v>
      </c>
      <c r="P638" t="n">
        <v>0.9370143251774742</v>
      </c>
      <c r="Q638" t="n">
        <v>17.99924476658668</v>
      </c>
      <c r="R638" t="n">
        <v>515.6353449174693</v>
      </c>
      <c r="S638" t="n">
        <v>78.65074400710844</v>
      </c>
      <c r="T638" t="n">
        <v>1130.571937284988</v>
      </c>
      <c r="U638" t="n">
        <v>50052.51289145489</v>
      </c>
      <c r="V638" t="n">
        <v>326</v>
      </c>
      <c r="W638" t="n">
        <v>825</v>
      </c>
      <c r="X638" t="n">
        <v>306</v>
      </c>
      <c r="Y638" t="n">
        <v>0</v>
      </c>
      <c r="Z638" t="n">
        <v>0.49112123848153</v>
      </c>
      <c r="AA638" t="n">
        <v>5.279964159358884</v>
      </c>
      <c r="AB638" t="n">
        <v>397.3850344068211</v>
      </c>
      <c r="AC638" t="n">
        <v>4523.316606384934</v>
      </c>
      <c r="AD638" t="n">
        <v>4859.145019111304</v>
      </c>
      <c r="AE638" t="n">
        <v>1.242812310216617</v>
      </c>
      <c r="AF638" t="n">
        <v>19.43849714463909</v>
      </c>
      <c r="AG638" t="n">
        <v>666.3665132669939</v>
      </c>
      <c r="AH638" t="n">
        <v>39359.06841495814</v>
      </c>
      <c r="AI638" t="n">
        <v>25826.38456327035</v>
      </c>
      <c r="AJ638" t="n">
        <v>23.27569270016049</v>
      </c>
      <c r="AK638" t="n">
        <v>38.127269774247</v>
      </c>
      <c r="AL638" t="n">
        <v>-23.43273075593432</v>
      </c>
      <c r="AM638" t="n">
        <v>0.2967369372687062</v>
      </c>
      <c r="AN638" t="n">
        <v>13.18160892627434</v>
      </c>
      <c r="AO638" t="n">
        <v>562.22920613155</v>
      </c>
      <c r="AP638" t="n">
        <v>961296.4480487574</v>
      </c>
      <c r="AQ638" t="n">
        <v>0.2152703196334782</v>
      </c>
      <c r="AR638" t="n">
        <v>0.216776735835768</v>
      </c>
      <c r="AS638" t="n">
        <v>0.116484664493075</v>
      </c>
      <c r="AT638" t="n">
        <v>0.2522401605378788</v>
      </c>
      <c r="AU638" t="n">
        <v>0.1992281194998</v>
      </c>
      <c r="AV638" t="n">
        <v>5.13371758992186</v>
      </c>
      <c r="AW638" t="n">
        <v>99.67133565773993</v>
      </c>
      <c r="AX638" t="n">
        <v>12784.49699623597</v>
      </c>
      <c r="AY638" t="n">
        <v>149456.0599266588</v>
      </c>
      <c r="AZ638" t="n">
        <v>181466.1028497151</v>
      </c>
      <c r="BA638" t="n">
        <v>12013.87066461631</v>
      </c>
      <c r="BB638" t="n">
        <v>52385.15322838674</v>
      </c>
      <c r="BC638" t="n">
        <v>64399.02389300305</v>
      </c>
      <c r="BD638" t="n">
        <v>1.233751262446179</v>
      </c>
      <c r="BE638" t="n">
        <v>0.9370143251774742</v>
      </c>
      <c r="BF638" t="n">
        <v>31.180853692861</v>
      </c>
      <c r="BG638" t="n">
        <v>17.99924476658668</v>
      </c>
      <c r="BH638" t="n">
        <v>1077.864551049018</v>
      </c>
      <c r="BI638" t="n">
        <v>515.6353449174693</v>
      </c>
      <c r="BJ638" t="n">
        <v>33345.46162316694</v>
      </c>
      <c r="BK638" t="n">
        <v>25100.57307594242</v>
      </c>
      <c r="BL638" t="n">
        <v>54419.41395837756</v>
      </c>
      <c r="BM638" t="n">
        <v>31150.47611919015</v>
      </c>
      <c r="BN638" t="n">
        <v>17236.83697720144</v>
      </c>
      <c r="BO638" t="n">
        <v>8368.92887906903</v>
      </c>
      <c r="BP638" t="n">
        <v>0.02950936272219962</v>
      </c>
      <c r="BQ638" t="n">
        <v>3.690745272559427</v>
      </c>
      <c r="BR638" t="n">
        <v>34.88467113725667</v>
      </c>
      <c r="BS638" t="n">
        <v>662.4678497256743</v>
      </c>
      <c r="BT638" t="n">
        <v>6352.149538196808</v>
      </c>
      <c r="BU638" t="n">
        <v>536.0260202931404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207</v>
      </c>
      <c r="C639" t="n">
        <v>76</v>
      </c>
      <c r="D639" t="n">
        <v>815.4276192876432</v>
      </c>
      <c r="E639" t="n">
        <v>7.744699903039357</v>
      </c>
      <c r="F639" t="n">
        <v>120.633734793983</v>
      </c>
      <c r="G639" t="n">
        <v>7043.449730540808</v>
      </c>
      <c r="H639" t="n">
        <v>242566.432980545</v>
      </c>
      <c r="I639" t="n">
        <v>191885.5068250687</v>
      </c>
      <c r="J639" t="n">
        <v>-681.9292910737205</v>
      </c>
      <c r="K639" t="n">
        <v>140.1607057959091</v>
      </c>
      <c r="L639" t="n">
        <v>-420.9731802839288</v>
      </c>
      <c r="M639" t="n">
        <v>1.233751262446179</v>
      </c>
      <c r="N639" t="n">
        <v>31.180853692861</v>
      </c>
      <c r="O639" t="n">
        <v>1077.864551049018</v>
      </c>
      <c r="P639" t="n">
        <v>0.9370143251774742</v>
      </c>
      <c r="Q639" t="n">
        <v>17.99924476658668</v>
      </c>
      <c r="R639" t="n">
        <v>515.6353449174693</v>
      </c>
      <c r="S639" t="n">
        <v>78.65809248550683</v>
      </c>
      <c r="T639" t="n">
        <v>1130.74274970105</v>
      </c>
      <c r="U639" t="n">
        <v>50052.51289145489</v>
      </c>
      <c r="V639" t="n">
        <v>326</v>
      </c>
      <c r="W639" t="n">
        <v>825</v>
      </c>
      <c r="X639" t="n">
        <v>307.3333333333333</v>
      </c>
      <c r="Y639" t="n">
        <v>0</v>
      </c>
      <c r="Z639" t="n">
        <v>0.4918721695855521</v>
      </c>
      <c r="AA639" t="n">
        <v>5.280937991311593</v>
      </c>
      <c r="AB639" t="n">
        <v>397.3850344068211</v>
      </c>
      <c r="AC639" t="n">
        <v>4523.317156685839</v>
      </c>
      <c r="AD639" t="n">
        <v>4861.475851895893</v>
      </c>
      <c r="AE639" t="n">
        <v>1.243121936842215</v>
      </c>
      <c r="AF639" t="n">
        <v>19.43887324812566</v>
      </c>
      <c r="AG639" t="n">
        <v>666.3665132669939</v>
      </c>
      <c r="AH639" t="n">
        <v>39359.06862728874</v>
      </c>
      <c r="AI639" t="n">
        <v>25828.71539605493</v>
      </c>
      <c r="AJ639" t="n">
        <v>22.17741551076961</v>
      </c>
      <c r="AK639" t="n">
        <v>36.96199915603086</v>
      </c>
      <c r="AL639" t="n">
        <v>-24.28766585726438</v>
      </c>
      <c r="AM639" t="n">
        <v>0.2967369372687062</v>
      </c>
      <c r="AN639" t="n">
        <v>13.18160892627434</v>
      </c>
      <c r="AO639" t="n">
        <v>562.22920613155</v>
      </c>
      <c r="AP639" t="n">
        <v>961718.2293702619</v>
      </c>
      <c r="AQ639" t="n">
        <v>0.2154568109980955</v>
      </c>
      <c r="AR639" t="n">
        <v>0.2166800508271335</v>
      </c>
      <c r="AS639" t="n">
        <v>0.1164304392702963</v>
      </c>
      <c r="AT639" t="n">
        <v>0.252129535424411</v>
      </c>
      <c r="AU639" t="n">
        <v>0.1993031634800637</v>
      </c>
      <c r="AV639" t="n">
        <v>5.143364647250692</v>
      </c>
      <c r="AW639" t="n">
        <v>99.67139715487319</v>
      </c>
      <c r="AX639" t="n">
        <v>12784.46903440294</v>
      </c>
      <c r="AY639" t="n">
        <v>149455.5718248956</v>
      </c>
      <c r="AZ639" t="n">
        <v>181573.9475681971</v>
      </c>
      <c r="BA639" t="n">
        <v>12013.87066461631</v>
      </c>
      <c r="BB639" t="n">
        <v>52385.15322838674</v>
      </c>
      <c r="BC639" t="n">
        <v>64399.02389300305</v>
      </c>
      <c r="BD639" t="n">
        <v>1.233751262446179</v>
      </c>
      <c r="BE639" t="n">
        <v>0.9370143251774742</v>
      </c>
      <c r="BF639" t="n">
        <v>31.180853692861</v>
      </c>
      <c r="BG639" t="n">
        <v>17.99924476658668</v>
      </c>
      <c r="BH639" t="n">
        <v>1077.864551049018</v>
      </c>
      <c r="BI639" t="n">
        <v>515.6353449174693</v>
      </c>
      <c r="BJ639" t="n">
        <v>33345.46162316694</v>
      </c>
      <c r="BK639" t="n">
        <v>25100.57307594242</v>
      </c>
      <c r="BL639" t="n">
        <v>54419.41395837756</v>
      </c>
      <c r="BM639" t="n">
        <v>31150.47611919015</v>
      </c>
      <c r="BN639" t="n">
        <v>17236.83697720144</v>
      </c>
      <c r="BO639" t="n">
        <v>8368.92887906903</v>
      </c>
      <c r="BP639" t="n">
        <v>0.02950936272219962</v>
      </c>
      <c r="BQ639" t="n">
        <v>3.690745272559427</v>
      </c>
      <c r="BR639" t="n">
        <v>34.88467113725667</v>
      </c>
      <c r="BS639" t="n">
        <v>662.4678497256743</v>
      </c>
      <c r="BT639" t="n">
        <v>6352.149538196808</v>
      </c>
      <c r="BU639" t="n">
        <v>536.0260202931404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207</v>
      </c>
      <c r="C640" t="n">
        <v>76</v>
      </c>
      <c r="D640" t="n">
        <v>815.6935662196926</v>
      </c>
      <c r="E640" t="n">
        <v>7.750244569296779</v>
      </c>
      <c r="F640" t="n">
        <v>120.6637206466434</v>
      </c>
      <c r="G640" t="n">
        <v>7043.449730540808</v>
      </c>
      <c r="H640" t="n">
        <v>242615.6809062328</v>
      </c>
      <c r="I640" t="n">
        <v>191960.3042667153</v>
      </c>
      <c r="J640" t="n">
        <v>-681.9292910737205</v>
      </c>
      <c r="K640" t="n">
        <v>140.1607057959091</v>
      </c>
      <c r="L640" t="n">
        <v>-420.9731802839288</v>
      </c>
      <c r="M640" t="n">
        <v>1.233751262446179</v>
      </c>
      <c r="N640" t="n">
        <v>31.180853692861</v>
      </c>
      <c r="O640" t="n">
        <v>1077.864551049018</v>
      </c>
      <c r="P640" t="n">
        <v>0.9370143251774742</v>
      </c>
      <c r="Q640" t="n">
        <v>17.99924476658668</v>
      </c>
      <c r="R640" t="n">
        <v>515.6353449174693</v>
      </c>
      <c r="S640" t="n">
        <v>78.66176672470601</v>
      </c>
      <c r="T640" t="n">
        <v>1130.828155909082</v>
      </c>
      <c r="U640" t="n">
        <v>50052.51289145489</v>
      </c>
      <c r="V640" t="n">
        <v>326</v>
      </c>
      <c r="W640" t="n">
        <v>825</v>
      </c>
      <c r="X640" t="n">
        <v>308</v>
      </c>
      <c r="Y640" t="n">
        <v>0</v>
      </c>
      <c r="Z640" t="n">
        <v>0.4922611093127481</v>
      </c>
      <c r="AA640" t="n">
        <v>5.281426793973816</v>
      </c>
      <c r="AB640" t="n">
        <v>397.3850344068211</v>
      </c>
      <c r="AC640" t="n">
        <v>4523.317431836291</v>
      </c>
      <c r="AD640" t="n">
        <v>4863.082126908093</v>
      </c>
      <c r="AE640" t="n">
        <v>1.243290224330198</v>
      </c>
      <c r="AF640" t="n">
        <v>19.43906318655482</v>
      </c>
      <c r="AG640" t="n">
        <v>666.3665132669939</v>
      </c>
      <c r="AH640" t="n">
        <v>39359.06873345403</v>
      </c>
      <c r="AI640" t="n">
        <v>25830.32167106714</v>
      </c>
      <c r="AJ640" t="n">
        <v>20.52649476790413</v>
      </c>
      <c r="AK640" t="n">
        <v>35.34284470374097</v>
      </c>
      <c r="AL640" t="n">
        <v>-24.75529250307509</v>
      </c>
      <c r="AM640" t="n">
        <v>0.2967369372687062</v>
      </c>
      <c r="AN640" t="n">
        <v>13.18160892627434</v>
      </c>
      <c r="AO640" t="n">
        <v>562.22920613155</v>
      </c>
      <c r="AP640" t="n">
        <v>962197.7160582171</v>
      </c>
      <c r="AQ640" t="n">
        <v>0.2153952286784772</v>
      </c>
      <c r="AR640" t="n">
        <v>0.2167460671460158</v>
      </c>
      <c r="AS640" t="n">
        <v>0.116390684342872</v>
      </c>
      <c r="AT640" t="n">
        <v>0.2521524372844968</v>
      </c>
      <c r="AU640" t="n">
        <v>0.1993155825481381</v>
      </c>
      <c r="AV640" t="n">
        <v>5.152319435373777</v>
      </c>
      <c r="AW640" t="n">
        <v>99.67528799677486</v>
      </c>
      <c r="AX640" t="n">
        <v>12784.69889631637</v>
      </c>
      <c r="AY640" t="n">
        <v>149460.2585931363</v>
      </c>
      <c r="AZ640" t="n">
        <v>181654.5006610732</v>
      </c>
      <c r="BA640" t="n">
        <v>12013.87066461631</v>
      </c>
      <c r="BB640" t="n">
        <v>52385.15322838674</v>
      </c>
      <c r="BC640" t="n">
        <v>64399.02389300305</v>
      </c>
      <c r="BD640" t="n">
        <v>1.233751262446179</v>
      </c>
      <c r="BE640" t="n">
        <v>0.9370143251774742</v>
      </c>
      <c r="BF640" t="n">
        <v>31.180853692861</v>
      </c>
      <c r="BG640" t="n">
        <v>17.99924476658668</v>
      </c>
      <c r="BH640" t="n">
        <v>1077.864551049018</v>
      </c>
      <c r="BI640" t="n">
        <v>515.6353449174693</v>
      </c>
      <c r="BJ640" t="n">
        <v>33345.46162316694</v>
      </c>
      <c r="BK640" t="n">
        <v>25100.57307594242</v>
      </c>
      <c r="BL640" t="n">
        <v>54419.41395837756</v>
      </c>
      <c r="BM640" t="n">
        <v>31150.47611919015</v>
      </c>
      <c r="BN640" t="n">
        <v>17236.83697720144</v>
      </c>
      <c r="BO640" t="n">
        <v>8368.92887906903</v>
      </c>
      <c r="BP640" t="n">
        <v>0.02950936272219962</v>
      </c>
      <c r="BQ640" t="n">
        <v>3.690745272559427</v>
      </c>
      <c r="BR640" t="n">
        <v>34.88467113725667</v>
      </c>
      <c r="BS640" t="n">
        <v>662.4678497256743</v>
      </c>
      <c r="BT640" t="n">
        <v>6352.149538196808</v>
      </c>
      <c r="BU640" t="n">
        <v>536.0260202931404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207</v>
      </c>
      <c r="C641" t="n">
        <v>76</v>
      </c>
      <c r="D641" t="n">
        <v>815.9136533376078</v>
      </c>
      <c r="E641" t="n">
        <v>7.758008095385947</v>
      </c>
      <c r="F641" t="n">
        <v>120.6639744489904</v>
      </c>
      <c r="G641" t="n">
        <v>7043.449730540808</v>
      </c>
      <c r="H641" t="n">
        <v>242615.6809062328</v>
      </c>
      <c r="I641" t="n">
        <v>192011.7273823737</v>
      </c>
      <c r="J641" t="n">
        <v>-681.9292910737205</v>
      </c>
      <c r="K641" t="n">
        <v>140.1607057959091</v>
      </c>
      <c r="L641" t="n">
        <v>-420.9731802839288</v>
      </c>
      <c r="M641" t="n">
        <v>1.233751262446179</v>
      </c>
      <c r="N641" t="n">
        <v>31.180853692861</v>
      </c>
      <c r="O641" t="n">
        <v>1077.864551049018</v>
      </c>
      <c r="P641" t="n">
        <v>0.9370143251774742</v>
      </c>
      <c r="Q641" t="n">
        <v>18.0499898494261</v>
      </c>
      <c r="R641" t="n">
        <v>515.6353449174693</v>
      </c>
      <c r="S641" t="n">
        <v>78.66176672470601</v>
      </c>
      <c r="T641" t="n">
        <v>1130.878900991921</v>
      </c>
      <c r="U641" t="n">
        <v>50052.51289145489</v>
      </c>
      <c r="V641" t="n">
        <v>326</v>
      </c>
      <c r="W641" t="n">
        <v>825.6666666666666</v>
      </c>
      <c r="X641" t="n">
        <v>308</v>
      </c>
      <c r="Y641" t="n">
        <v>0</v>
      </c>
      <c r="Z641" t="n">
        <v>0.4922873553667187</v>
      </c>
      <c r="AA641" t="n">
        <v>5.281427302056294</v>
      </c>
      <c r="AB641" t="n">
        <v>397.3850344068211</v>
      </c>
      <c r="AC641" t="n">
        <v>4523.317431836291</v>
      </c>
      <c r="AD641" t="n">
        <v>4864.185709371216</v>
      </c>
      <c r="AE641" t="n">
        <v>1.243316470384168</v>
      </c>
      <c r="AF641" t="n">
        <v>19.43906369463729</v>
      </c>
      <c r="AG641" t="n">
        <v>666.3665132669939</v>
      </c>
      <c r="AH641" t="n">
        <v>39359.06873345403</v>
      </c>
      <c r="AI641" t="n">
        <v>25831.42524770941</v>
      </c>
      <c r="AJ641" t="n">
        <v>20.03754790088969</v>
      </c>
      <c r="AK641" t="n">
        <v>34.96639166167913</v>
      </c>
      <c r="AL641" t="n">
        <v>-24.73995301623431</v>
      </c>
      <c r="AM641" t="n">
        <v>0.2967369372687062</v>
      </c>
      <c r="AN641" t="n">
        <v>13.13086384343491</v>
      </c>
      <c r="AO641" t="n">
        <v>562.22920613155</v>
      </c>
      <c r="AP641" t="n">
        <v>962574.0120989485</v>
      </c>
      <c r="AQ641" t="n">
        <v>0.2155972384705591</v>
      </c>
      <c r="AR641" t="n">
        <v>0.2166775162159563</v>
      </c>
      <c r="AS641" t="n">
        <v>0.1163451841707177</v>
      </c>
      <c r="AT641" t="n">
        <v>0.2520645157074834</v>
      </c>
      <c r="AU641" t="n">
        <v>0.1993155454352835</v>
      </c>
      <c r="AV641" t="n">
        <v>5.16008918465442</v>
      </c>
      <c r="AW641" t="n">
        <v>99.67691427843003</v>
      </c>
      <c r="AX641" t="n">
        <v>12784.95433794532</v>
      </c>
      <c r="AY641" t="n">
        <v>149462.2220695814</v>
      </c>
      <c r="AZ641" t="n">
        <v>181709.2897935204</v>
      </c>
      <c r="BA641" t="n">
        <v>12013.87066461631</v>
      </c>
      <c r="BB641" t="n">
        <v>52472.86577618788</v>
      </c>
      <c r="BC641" t="n">
        <v>64486.73644080418</v>
      </c>
      <c r="BD641" t="n">
        <v>1.233751262446179</v>
      </c>
      <c r="BE641" t="n">
        <v>0.9370143251774742</v>
      </c>
      <c r="BF641" t="n">
        <v>31.180853692861</v>
      </c>
      <c r="BG641" t="n">
        <v>18.0499898494261</v>
      </c>
      <c r="BH641" t="n">
        <v>1077.864551049018</v>
      </c>
      <c r="BI641" t="n">
        <v>515.6353449174693</v>
      </c>
      <c r="BJ641" t="n">
        <v>33345.46162316694</v>
      </c>
      <c r="BK641" t="n">
        <v>25100.57307594242</v>
      </c>
      <c r="BL641" t="n">
        <v>54419.41395837756</v>
      </c>
      <c r="BM641" t="n">
        <v>31238.18866699128</v>
      </c>
      <c r="BN641" t="n">
        <v>17236.83697720144</v>
      </c>
      <c r="BO641" t="n">
        <v>8368.92887906903</v>
      </c>
      <c r="BP641" t="n">
        <v>0.02950936272219962</v>
      </c>
      <c r="BQ641" t="n">
        <v>3.690745272559427</v>
      </c>
      <c r="BR641" t="n">
        <v>34.88467113725667</v>
      </c>
      <c r="BS641" t="n">
        <v>662.4678497256743</v>
      </c>
      <c r="BT641" t="n">
        <v>6352.149538196808</v>
      </c>
      <c r="BU641" t="n">
        <v>536.0260202931404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207</v>
      </c>
      <c r="C642" t="n">
        <v>76</v>
      </c>
      <c r="D642" t="n">
        <v>816.1008788343728</v>
      </c>
      <c r="E642" t="n">
        <v>7.764848106402641</v>
      </c>
      <c r="F642" t="n">
        <v>120.6642055487443</v>
      </c>
      <c r="G642" t="n">
        <v>7043.449730540808</v>
      </c>
      <c r="H642" t="n">
        <v>242636.3843837736</v>
      </c>
      <c r="I642" t="n">
        <v>192055.8636270355</v>
      </c>
      <c r="J642" t="n">
        <v>-698.9968120497846</v>
      </c>
      <c r="K642" t="n">
        <v>140.1607057959091</v>
      </c>
      <c r="L642" t="n">
        <v>-420.9731802839288</v>
      </c>
      <c r="M642" t="n">
        <v>0.4112504208153929</v>
      </c>
      <c r="N642" t="n">
        <v>31.180853692861</v>
      </c>
      <c r="O642" t="n">
        <v>1077.864551049018</v>
      </c>
      <c r="P642" t="n">
        <v>0.3841900263307165</v>
      </c>
      <c r="Q642" t="n">
        <v>16.14385679037192</v>
      </c>
      <c r="R642" t="n">
        <v>515.6353449174693</v>
      </c>
      <c r="S642" t="n">
        <v>80.0378243016708</v>
      </c>
      <c r="T642" t="n">
        <v>1132.835779133815</v>
      </c>
      <c r="U642" t="n">
        <v>50052.51289145489</v>
      </c>
      <c r="V642" t="n">
        <v>326.6666666666667</v>
      </c>
      <c r="W642" t="n">
        <v>828</v>
      </c>
      <c r="X642" t="n">
        <v>308.6666666666667</v>
      </c>
      <c r="Y642" t="n">
        <v>0</v>
      </c>
      <c r="Z642" t="n">
        <v>0.5012018276462781</v>
      </c>
      <c r="AA642" t="n">
        <v>5.28142776238465</v>
      </c>
      <c r="AB642" t="n">
        <v>397.3850344068211</v>
      </c>
      <c r="AC642" t="n">
        <v>4523.337326023086</v>
      </c>
      <c r="AD642" t="n">
        <v>4864.951270751997</v>
      </c>
      <c r="AE642" t="n">
        <v>1.246769902331189</v>
      </c>
      <c r="AF642" t="n">
        <v>19.43906415496565</v>
      </c>
      <c r="AG642" t="n">
        <v>666.3665132669939</v>
      </c>
      <c r="AH642" t="n">
        <v>39359.07640810827</v>
      </c>
      <c r="AI642" t="n">
        <v>25832.18741058758</v>
      </c>
      <c r="AJ642" t="n">
        <v>4.702410522515194</v>
      </c>
      <c r="AK642" t="n">
        <v>33.10809831333486</v>
      </c>
      <c r="AL642" t="n">
        <v>-24.01231035536686</v>
      </c>
      <c r="AM642" t="n">
        <v>0.02706039448467771</v>
      </c>
      <c r="AN642" t="n">
        <v>15.0369969024891</v>
      </c>
      <c r="AO642" t="n">
        <v>562.22920613155</v>
      </c>
      <c r="AP642" t="n">
        <v>962827.1208460666</v>
      </c>
      <c r="AQ642" t="n">
        <v>0.2157564720316615</v>
      </c>
      <c r="AR642" t="n">
        <v>0.2166192618126169</v>
      </c>
      <c r="AS642" t="n">
        <v>0.1163142998389905</v>
      </c>
      <c r="AT642" t="n">
        <v>0.2519967182162754</v>
      </c>
      <c r="AU642" t="n">
        <v>0.1993132481004558</v>
      </c>
      <c r="AV642" t="n">
        <v>5.167001891362435</v>
      </c>
      <c r="AW642" t="n">
        <v>99.67720643098893</v>
      </c>
      <c r="AX642" t="n">
        <v>12784.94844095025</v>
      </c>
      <c r="AY642" t="n">
        <v>149462.1779416357</v>
      </c>
      <c r="AZ642" t="n">
        <v>181744.8521585482</v>
      </c>
      <c r="BA642" t="n">
        <v>8676.186742130611</v>
      </c>
      <c r="BB642" t="n">
        <v>37724.22853843303</v>
      </c>
      <c r="BC642" t="n">
        <v>46400.41528056364</v>
      </c>
      <c r="BD642" t="n">
        <v>0.4112504208153929</v>
      </c>
      <c r="BE642" t="n">
        <v>0.3841900263307165</v>
      </c>
      <c r="BF642" t="n">
        <v>31.180853692861</v>
      </c>
      <c r="BG642" t="n">
        <v>16.14385679037192</v>
      </c>
      <c r="BH642" t="n">
        <v>1077.864551049018</v>
      </c>
      <c r="BI642" t="n">
        <v>515.6353449174693</v>
      </c>
      <c r="BJ642" t="n">
        <v>11324.01233321192</v>
      </c>
      <c r="BK642" t="n">
        <v>10299.38182223957</v>
      </c>
      <c r="BL642" t="n">
        <v>54419.41395837756</v>
      </c>
      <c r="BM642" t="n">
        <v>27943.2673843479</v>
      </c>
      <c r="BN642" t="n">
        <v>17236.83697720144</v>
      </c>
      <c r="BO642" t="n">
        <v>8368.92887906903</v>
      </c>
      <c r="BP642" t="n">
        <v>0.009836454240733275</v>
      </c>
      <c r="BQ642" t="n">
        <v>3.690745272559427</v>
      </c>
      <c r="BR642" t="n">
        <v>34.88467113725667</v>
      </c>
      <c r="BS642" t="n">
        <v>135.7499005360142</v>
      </c>
      <c r="BT642" t="n">
        <v>6352.149538196808</v>
      </c>
      <c r="BU642" t="n">
        <v>536.0260202931404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207</v>
      </c>
      <c r="C643" t="n">
        <v>76</v>
      </c>
      <c r="D643" t="n">
        <v>816.2820336163089</v>
      </c>
      <c r="E643" t="n">
        <v>7.771859474304999</v>
      </c>
      <c r="F643" t="n">
        <v>120.6644101270995</v>
      </c>
      <c r="G643" t="n">
        <v>7043.449730540808</v>
      </c>
      <c r="H643" t="n">
        <v>242646.736122544</v>
      </c>
      <c r="I643" t="n">
        <v>192084.9458765968</v>
      </c>
      <c r="J643" t="n">
        <v>-707.5305725378165</v>
      </c>
      <c r="K643" t="n">
        <v>140.1607057959091</v>
      </c>
      <c r="L643" t="n">
        <v>-420.9731802839288</v>
      </c>
      <c r="M643" t="n">
        <v>1.229829922303131</v>
      </c>
      <c r="N643" t="n">
        <v>31.180853692861</v>
      </c>
      <c r="O643" t="n">
        <v>1077.864551049018</v>
      </c>
      <c r="P643" t="n">
        <v>0.1077778769073375</v>
      </c>
      <c r="Q643" t="n">
        <v>15.17810399013496</v>
      </c>
      <c r="R643" t="n">
        <v>515.6353449174693</v>
      </c>
      <c r="S643" t="n">
        <v>81.95568301245629</v>
      </c>
      <c r="T643" t="n">
        <v>1133.801531934052</v>
      </c>
      <c r="U643" t="n">
        <v>50052.51289145489</v>
      </c>
      <c r="V643" t="n">
        <v>328.3333333333333</v>
      </c>
      <c r="W643" t="n">
        <v>829</v>
      </c>
      <c r="X643" t="n">
        <v>309</v>
      </c>
      <c r="Y643" t="n">
        <v>0</v>
      </c>
      <c r="Z643" t="n">
        <v>0.5058038334675662</v>
      </c>
      <c r="AA643" t="n">
        <v>5.281428168387765</v>
      </c>
      <c r="AB643" t="n">
        <v>397.3850344068211</v>
      </c>
      <c r="AC643" t="n">
        <v>4523.347273116485</v>
      </c>
      <c r="AD643" t="n">
        <v>4865.484344544707</v>
      </c>
      <c r="AE643" t="n">
        <v>1.248560052274938</v>
      </c>
      <c r="AF643" t="n">
        <v>19.43906456096877</v>
      </c>
      <c r="AG643" t="n">
        <v>666.3665132669939</v>
      </c>
      <c r="AH643" t="n">
        <v>39359.0802454354</v>
      </c>
      <c r="AI643" t="n">
        <v>25832.7187865842</v>
      </c>
      <c r="AJ643" t="n">
        <v>-2.816520210013121</v>
      </c>
      <c r="AK643" t="n">
        <v>26.41567972208834</v>
      </c>
      <c r="AL643" t="n">
        <v>-24.38763395830928</v>
      </c>
      <c r="AM643" t="n">
        <v>1.122052045395795</v>
      </c>
      <c r="AN643" t="n">
        <v>16.00274970272605</v>
      </c>
      <c r="AO643" t="n">
        <v>562.22920613155</v>
      </c>
      <c r="AP643" t="n">
        <v>963059.9802878435</v>
      </c>
      <c r="AQ643" t="n">
        <v>0.2158674287553333</v>
      </c>
      <c r="AR643" t="n">
        <v>0.2165791452328679</v>
      </c>
      <c r="AS643" t="n">
        <v>0.1162721277062289</v>
      </c>
      <c r="AT643" t="n">
        <v>0.2519639289806684</v>
      </c>
      <c r="AU643" t="n">
        <v>0.1993173693249014</v>
      </c>
      <c r="AV643" t="n">
        <v>5.174502088490278</v>
      </c>
      <c r="AW643" t="n">
        <v>99.68099353953717</v>
      </c>
      <c r="AX643" t="n">
        <v>12785.56659425317</v>
      </c>
      <c r="AY643" t="n">
        <v>149468.5539332439</v>
      </c>
      <c r="AZ643" t="n">
        <v>181776.3689137561</v>
      </c>
      <c r="BA643" t="n">
        <v>7007.344780887764</v>
      </c>
      <c r="BB643" t="n">
        <v>30327.98178260533</v>
      </c>
      <c r="BC643" t="n">
        <v>37335.32656349309</v>
      </c>
      <c r="BD643" t="n">
        <v>1.229829922303131</v>
      </c>
      <c r="BE643" t="n">
        <v>0.1077778769073375</v>
      </c>
      <c r="BF643" t="n">
        <v>31.180853692861</v>
      </c>
      <c r="BG643" t="n">
        <v>15.17810399013496</v>
      </c>
      <c r="BH643" t="n">
        <v>1077.864551049018</v>
      </c>
      <c r="BI643" t="n">
        <v>515.6353449174693</v>
      </c>
      <c r="BJ643" t="n">
        <v>33243.01667275899</v>
      </c>
      <c r="BK643" t="n">
        <v>2898.786195388156</v>
      </c>
      <c r="BL643" t="n">
        <v>54419.41395837756</v>
      </c>
      <c r="BM643" t="n">
        <v>26273.87860607593</v>
      </c>
      <c r="BN643" t="n">
        <v>17236.83697720144</v>
      </c>
      <c r="BO643" t="n">
        <v>8368.92887906903</v>
      </c>
      <c r="BP643" t="n">
        <v>0.07094571215645458</v>
      </c>
      <c r="BQ643" t="n">
        <v>3.690745272559427</v>
      </c>
      <c r="BR643" t="n">
        <v>34.88467113725667</v>
      </c>
      <c r="BS643" t="n">
        <v>1772.021949352159</v>
      </c>
      <c r="BT643" t="n">
        <v>6352.149538196808</v>
      </c>
      <c r="BU643" t="n">
        <v>536.0260202931404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207</v>
      </c>
      <c r="C644" t="n">
        <v>76</v>
      </c>
      <c r="D644" t="n">
        <v>816.4249086500581</v>
      </c>
      <c r="E644" t="n">
        <v>7.753633294894176</v>
      </c>
      <c r="F644" t="n">
        <v>121.0537321238001</v>
      </c>
      <c r="G644" t="n">
        <v>7043.45099795415</v>
      </c>
      <c r="H644" t="n">
        <v>242646.736122544</v>
      </c>
      <c r="I644" t="n">
        <v>192084.9458765968</v>
      </c>
      <c r="J644" t="n">
        <v>-703.3911461679978</v>
      </c>
      <c r="K644" t="n">
        <v>140.1607057959091</v>
      </c>
      <c r="L644" t="n">
        <v>-420.9731802839288</v>
      </c>
      <c r="M644" t="n">
        <v>1.844744883454697</v>
      </c>
      <c r="N644" t="n">
        <v>27.55326808089346</v>
      </c>
      <c r="O644" t="n">
        <v>1077.864551049018</v>
      </c>
      <c r="P644" t="n">
        <v>0.7187901351675728</v>
      </c>
      <c r="Q644" t="n">
        <v>15.17810399013496</v>
      </c>
      <c r="R644" t="n">
        <v>515.6353449174693</v>
      </c>
      <c r="S644" t="n">
        <v>83.20684165568198</v>
      </c>
      <c r="T644" t="n">
        <v>1137.819631574228</v>
      </c>
      <c r="U644" t="n">
        <v>50056.73210223906</v>
      </c>
      <c r="V644" t="n">
        <v>329.6666666666667</v>
      </c>
      <c r="W644" t="n">
        <v>829.6666666666666</v>
      </c>
      <c r="X644" t="n">
        <v>310.3333333333333</v>
      </c>
      <c r="Y644" t="n">
        <v>0</v>
      </c>
      <c r="Z644" t="n">
        <v>0.5066120667185979</v>
      </c>
      <c r="AA644" t="n">
        <v>5.323089587966632</v>
      </c>
      <c r="AB644" t="n">
        <v>397.3863018201625</v>
      </c>
      <c r="AC644" t="n">
        <v>4523.34733770297</v>
      </c>
      <c r="AD644" t="n">
        <v>4865.484344544707</v>
      </c>
      <c r="AE644" t="n">
        <v>1.248885126954275</v>
      </c>
      <c r="AF644" t="n">
        <v>19.45513526019549</v>
      </c>
      <c r="AG644" t="n">
        <v>666.3670021585945</v>
      </c>
      <c r="AH644" t="n">
        <v>39359.08027034897</v>
      </c>
      <c r="AI644" t="n">
        <v>25832.7187865842</v>
      </c>
      <c r="AJ644" t="n">
        <v>-28.06046865085039</v>
      </c>
      <c r="AK644" t="n">
        <v>3.197361669075069</v>
      </c>
      <c r="AL644" t="n">
        <v>-34.20805214576499</v>
      </c>
      <c r="AM644" t="n">
        <v>1.125954748287125</v>
      </c>
      <c r="AN644" t="n">
        <v>12.37516409075851</v>
      </c>
      <c r="AO644" t="n">
        <v>562.22920613155</v>
      </c>
      <c r="AP644" t="n">
        <v>963365.6328781825</v>
      </c>
      <c r="AQ644" t="n">
        <v>0.2160115091854563</v>
      </c>
      <c r="AR644" t="n">
        <v>0.2165781002833356</v>
      </c>
      <c r="AS644" t="n">
        <v>0.1162495804532458</v>
      </c>
      <c r="AT644" t="n">
        <v>0.2518839869265442</v>
      </c>
      <c r="AU644" t="n">
        <v>0.199276823151418</v>
      </c>
      <c r="AV644" t="n">
        <v>5.180882802054087</v>
      </c>
      <c r="AW644" t="n">
        <v>99.67866118813096</v>
      </c>
      <c r="AX644" t="n">
        <v>12785.39039832376</v>
      </c>
      <c r="AY644" t="n">
        <v>149468.065813513</v>
      </c>
      <c r="AZ644" t="n">
        <v>181775.7404119358</v>
      </c>
      <c r="BA644" t="n">
        <v>23381.07042244918</v>
      </c>
      <c r="BB644" t="n">
        <v>30327.98178260533</v>
      </c>
      <c r="BC644" t="n">
        <v>53709.0522050545</v>
      </c>
      <c r="BD644" t="n">
        <v>1.844744883454697</v>
      </c>
      <c r="BE644" t="n">
        <v>0.7187901351675728</v>
      </c>
      <c r="BF644" t="n">
        <v>27.55326808089346</v>
      </c>
      <c r="BG644" t="n">
        <v>15.17810399013496</v>
      </c>
      <c r="BH644" t="n">
        <v>1077.864551049018</v>
      </c>
      <c r="BI644" t="n">
        <v>515.6353449174693</v>
      </c>
      <c r="BJ644" t="n">
        <v>49707.88116502127</v>
      </c>
      <c r="BK644" t="n">
        <v>19272.51183694957</v>
      </c>
      <c r="BL644" t="n">
        <v>48138.53569933255</v>
      </c>
      <c r="BM644" t="n">
        <v>26273.87860607593</v>
      </c>
      <c r="BN644" t="n">
        <v>17236.83697720144</v>
      </c>
      <c r="BO644" t="n">
        <v>8368.92887906903</v>
      </c>
      <c r="BP644" t="n">
        <v>0.1064185682346818</v>
      </c>
      <c r="BQ644" t="n">
        <v>3.05349359617094</v>
      </c>
      <c r="BR644" t="n">
        <v>34.88467113725667</v>
      </c>
      <c r="BS644" t="n">
        <v>2721.837461057646</v>
      </c>
      <c r="BT644" t="n">
        <v>5248.798541720244</v>
      </c>
      <c r="BU644" t="n">
        <v>536.0260202931404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207</v>
      </c>
      <c r="C645" t="n">
        <v>76</v>
      </c>
      <c r="D645" t="n">
        <v>816.5699986089013</v>
      </c>
      <c r="E645" t="n">
        <v>7.746619247596475</v>
      </c>
      <c r="F645" t="n">
        <v>121.256516462254</v>
      </c>
      <c r="G645" t="n">
        <v>7043.45163166082</v>
      </c>
      <c r="H645" t="n">
        <v>242646.736122544</v>
      </c>
      <c r="I645" t="n">
        <v>192101.610871437</v>
      </c>
      <c r="J645" t="n">
        <v>-701.3214329830886</v>
      </c>
      <c r="K645" t="n">
        <v>140.1607057959091</v>
      </c>
      <c r="L645" t="n">
        <v>-420.9731802839288</v>
      </c>
      <c r="M645" t="n">
        <v>1.844744883454697</v>
      </c>
      <c r="N645" t="n">
        <v>25.73947527490969</v>
      </c>
      <c r="O645" t="n">
        <v>1077.864551049018</v>
      </c>
      <c r="P645" t="n">
        <v>1.759706417123066</v>
      </c>
      <c r="Q645" t="n">
        <v>15.17810399013496</v>
      </c>
      <c r="R645" t="n">
        <v>515.6353449174693</v>
      </c>
      <c r="S645" t="n">
        <v>84.26037364954442</v>
      </c>
      <c r="T645" t="n">
        <v>1139.828681394317</v>
      </c>
      <c r="U645" t="n">
        <v>50058.84170763115</v>
      </c>
      <c r="V645" t="n">
        <v>330</v>
      </c>
      <c r="W645" t="n">
        <v>831.3333333333334</v>
      </c>
      <c r="X645" t="n">
        <v>311</v>
      </c>
      <c r="Y645" t="n">
        <v>0</v>
      </c>
      <c r="Z645" t="n">
        <v>0.5069894593576212</v>
      </c>
      <c r="AA645" t="n">
        <v>5.343938051630366</v>
      </c>
      <c r="AB645" t="n">
        <v>397.3869355268332</v>
      </c>
      <c r="AC645" t="n">
        <v>4523.347379774771</v>
      </c>
      <c r="AD645" t="n">
        <v>4865.838981885571</v>
      </c>
      <c r="AE645" t="n">
        <v>1.249041274235269</v>
      </c>
      <c r="AF645" t="n">
        <v>19.46318836368314</v>
      </c>
      <c r="AG645" t="n">
        <v>666.3672466043947</v>
      </c>
      <c r="AH645" t="n">
        <v>39359.08028657758</v>
      </c>
      <c r="AI645" t="n">
        <v>25833.07338011099</v>
      </c>
      <c r="AJ645" t="n">
        <v>-40.71960236043376</v>
      </c>
      <c r="AK645" t="n">
        <v>-6.978647477077239</v>
      </c>
      <c r="AL645" t="n">
        <v>-38.93443384120744</v>
      </c>
      <c r="AM645" t="n">
        <v>0.08503846633163177</v>
      </c>
      <c r="AN645" t="n">
        <v>10.56137128477474</v>
      </c>
      <c r="AO645" t="n">
        <v>562.22920613155</v>
      </c>
      <c r="AP645" t="n">
        <v>964183.9149247105</v>
      </c>
      <c r="AQ645" t="n">
        <v>0.2151572399572123</v>
      </c>
      <c r="AR645" t="n">
        <v>0.2177300971010173</v>
      </c>
      <c r="AS645" t="n">
        <v>0.116335184123654</v>
      </c>
      <c r="AT645" t="n">
        <v>0.2516676917630258</v>
      </c>
      <c r="AU645" t="n">
        <v>0.1991097870550907</v>
      </c>
      <c r="AV645" t="n">
        <v>5.185651387062355</v>
      </c>
      <c r="AW645" t="n">
        <v>99.67449221944621</v>
      </c>
      <c r="AX645" t="n">
        <v>12782.85210276937</v>
      </c>
      <c r="AY645" t="n">
        <v>149459.2618573423</v>
      </c>
      <c r="AZ645" t="n">
        <v>181780.6949438932</v>
      </c>
      <c r="BA645" t="n">
        <v>34123.15923884012</v>
      </c>
      <c r="BB645" t="n">
        <v>47480.05938621835</v>
      </c>
      <c r="BC645" t="n">
        <v>81603.21862505846</v>
      </c>
      <c r="BD645" t="n">
        <v>1.844744883454697</v>
      </c>
      <c r="BE645" t="n">
        <v>1.759706417123066</v>
      </c>
      <c r="BF645" t="n">
        <v>25.73947527490969</v>
      </c>
      <c r="BG645" t="n">
        <v>15.17810399013496</v>
      </c>
      <c r="BH645" t="n">
        <v>1077.864551049018</v>
      </c>
      <c r="BI645" t="n">
        <v>515.6353449174693</v>
      </c>
      <c r="BJ645" t="n">
        <v>49707.88116502127</v>
      </c>
      <c r="BK645" t="n">
        <v>47166.67825695352</v>
      </c>
      <c r="BL645" t="n">
        <v>44998.09656981004</v>
      </c>
      <c r="BM645" t="n">
        <v>26273.87860607593</v>
      </c>
      <c r="BN645" t="n">
        <v>17236.83697720144</v>
      </c>
      <c r="BO645" t="n">
        <v>8368.92887906903</v>
      </c>
      <c r="BP645" t="n">
        <v>0.1064185682346818</v>
      </c>
      <c r="BQ645" t="n">
        <v>2.734867757976698</v>
      </c>
      <c r="BR645" t="n">
        <v>34.88467113725667</v>
      </c>
      <c r="BS645" t="n">
        <v>2721.837461057646</v>
      </c>
      <c r="BT645" t="n">
        <v>4697.123043481964</v>
      </c>
      <c r="BU645" t="n">
        <v>536.0260202931404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207</v>
      </c>
      <c r="C646" t="n">
        <v>76</v>
      </c>
      <c r="D646" t="n">
        <v>816.6891348201713</v>
      </c>
      <c r="E646" t="n">
        <v>7.751221492003071</v>
      </c>
      <c r="F646" t="n">
        <v>121.2598415481565</v>
      </c>
      <c r="G646" t="n">
        <v>7043.45163166082</v>
      </c>
      <c r="H646" t="n">
        <v>242646.736122544</v>
      </c>
      <c r="I646" t="n">
        <v>192113.2287076255</v>
      </c>
      <c r="J646" t="n">
        <v>-701.3214329830886</v>
      </c>
      <c r="K646" t="n">
        <v>140.1607057959091</v>
      </c>
      <c r="L646" t="n">
        <v>-420.9731802839288</v>
      </c>
      <c r="M646" t="n">
        <v>1.844744883454697</v>
      </c>
      <c r="N646" t="n">
        <v>25.73947527490969</v>
      </c>
      <c r="O646" t="n">
        <v>1077.864551049018</v>
      </c>
      <c r="P646" t="n">
        <v>2.127411493535754</v>
      </c>
      <c r="Q646" t="n">
        <v>15.17810399013496</v>
      </c>
      <c r="R646" t="n">
        <v>515.6353449174693</v>
      </c>
      <c r="S646" t="n">
        <v>84.62807872595711</v>
      </c>
      <c r="T646" t="n">
        <v>1139.828681394317</v>
      </c>
      <c r="U646" t="n">
        <v>50058.84170763115</v>
      </c>
      <c r="V646" t="n">
        <v>330</v>
      </c>
      <c r="W646" t="n">
        <v>832</v>
      </c>
      <c r="X646" t="n">
        <v>311</v>
      </c>
      <c r="Y646" t="n">
        <v>0</v>
      </c>
      <c r="Z646" t="n">
        <v>0.5070046531366147</v>
      </c>
      <c r="AA646" t="n">
        <v>5.343945295342333</v>
      </c>
      <c r="AB646" t="n">
        <v>397.3869355268332</v>
      </c>
      <c r="AC646" t="n">
        <v>4523.347384664051</v>
      </c>
      <c r="AD646" t="n">
        <v>4866.086019225966</v>
      </c>
      <c r="AE646" t="n">
        <v>1.249056468014262</v>
      </c>
      <c r="AF646" t="n">
        <v>19.46319560739511</v>
      </c>
      <c r="AG646" t="n">
        <v>666.3672466043947</v>
      </c>
      <c r="AH646" t="n">
        <v>39359.0802884635</v>
      </c>
      <c r="AI646" t="n">
        <v>25833.32039554434</v>
      </c>
      <c r="AJ646" t="n">
        <v>-42.28964123607313</v>
      </c>
      <c r="AK646" t="n">
        <v>-3.052988023617651</v>
      </c>
      <c r="AL646" t="n">
        <v>-36.01838333707456</v>
      </c>
      <c r="AM646" t="n">
        <v>-0.2826666100810562</v>
      </c>
      <c r="AN646" t="n">
        <v>10.56137128477474</v>
      </c>
      <c r="AO646" t="n">
        <v>562.22920613155</v>
      </c>
      <c r="AP646" t="n">
        <v>964356.6490729125</v>
      </c>
      <c r="AQ646" t="n">
        <v>0.2152643525113717</v>
      </c>
      <c r="AR646" t="n">
        <v>0.2177058569879391</v>
      </c>
      <c r="AS646" t="n">
        <v>0.1163143463361457</v>
      </c>
      <c r="AT646" t="n">
        <v>0.2516251396313269</v>
      </c>
      <c r="AU646" t="n">
        <v>0.1990903045332165</v>
      </c>
      <c r="AV646" t="n">
        <v>5.19029131595827</v>
      </c>
      <c r="AW646" t="n">
        <v>99.67886912271173</v>
      </c>
      <c r="AX646" t="n">
        <v>12782.82289640952</v>
      </c>
      <c r="AY646" t="n">
        <v>149458.7969939832</v>
      </c>
      <c r="AZ646" t="n">
        <v>181791.9122988852</v>
      </c>
      <c r="BA646" t="n">
        <v>35400.77223664524</v>
      </c>
      <c r="BB646" t="n">
        <v>56056.09818802485</v>
      </c>
      <c r="BC646" t="n">
        <v>91456.87042467009</v>
      </c>
      <c r="BD646" t="n">
        <v>1.844744883454697</v>
      </c>
      <c r="BE646" t="n">
        <v>2.127411493535754</v>
      </c>
      <c r="BF646" t="n">
        <v>25.73947527490969</v>
      </c>
      <c r="BG646" t="n">
        <v>15.17810399013496</v>
      </c>
      <c r="BH646" t="n">
        <v>1077.864551049018</v>
      </c>
      <c r="BI646" t="n">
        <v>515.6353449174693</v>
      </c>
      <c r="BJ646" t="n">
        <v>49707.88116502127</v>
      </c>
      <c r="BK646" t="n">
        <v>57020.33005656515</v>
      </c>
      <c r="BL646" t="n">
        <v>44998.09656981004</v>
      </c>
      <c r="BM646" t="n">
        <v>26273.87860607593</v>
      </c>
      <c r="BN646" t="n">
        <v>17236.83697720144</v>
      </c>
      <c r="BO646" t="n">
        <v>8368.92887906903</v>
      </c>
      <c r="BP646" t="n">
        <v>0.1064185682346818</v>
      </c>
      <c r="BQ646" t="n">
        <v>2.734867757976698</v>
      </c>
      <c r="BR646" t="n">
        <v>34.88467113725667</v>
      </c>
      <c r="BS646" t="n">
        <v>2721.837461057646</v>
      </c>
      <c r="BT646" t="n">
        <v>4697.123043481964</v>
      </c>
      <c r="BU646" t="n">
        <v>536.0260202931404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207</v>
      </c>
      <c r="C647" t="n">
        <v>76</v>
      </c>
      <c r="D647" t="n">
        <v>816.7871215204608</v>
      </c>
      <c r="E647" t="n">
        <v>7.72106232398908</v>
      </c>
      <c r="F647" t="n">
        <v>121.8005079932603</v>
      </c>
      <c r="G647" t="n">
        <v>7015.735054088203</v>
      </c>
      <c r="H647" t="n">
        <v>242646.736122544</v>
      </c>
      <c r="I647" t="n">
        <v>192562.6359645372</v>
      </c>
      <c r="J647" t="n">
        <v>-701.3214329830886</v>
      </c>
      <c r="K647" t="n">
        <v>140.1607057959091</v>
      </c>
      <c r="L647" t="n">
        <v>-420.9731802839288</v>
      </c>
      <c r="M647" t="n">
        <v>1.844744883454697</v>
      </c>
      <c r="N647" t="n">
        <v>25.73947527490969</v>
      </c>
      <c r="O647" t="n">
        <v>1128.727435658361</v>
      </c>
      <c r="P647" t="n">
        <v>2.127411493535754</v>
      </c>
      <c r="Q647" t="n">
        <v>15.17810399013496</v>
      </c>
      <c r="R647" t="n">
        <v>515.6353449174693</v>
      </c>
      <c r="S647" t="n">
        <v>84.66291019311119</v>
      </c>
      <c r="T647" t="n">
        <v>1140.367746093114</v>
      </c>
      <c r="U647" t="n">
        <v>50137.42145430753</v>
      </c>
      <c r="V647" t="n">
        <v>330.6666666666667</v>
      </c>
      <c r="W647" t="n">
        <v>832</v>
      </c>
      <c r="X647" t="n">
        <v>312.3333333333333</v>
      </c>
      <c r="Y647" t="n">
        <v>0</v>
      </c>
      <c r="Z647" t="n">
        <v>0.5077361395959409</v>
      </c>
      <c r="AA647" t="n">
        <v>5.344530311152883</v>
      </c>
      <c r="AB647" t="n">
        <v>397.7050248550574</v>
      </c>
      <c r="AC647" t="n">
        <v>4523.347384664051</v>
      </c>
      <c r="AD647" t="n">
        <v>4866.257723226831</v>
      </c>
      <c r="AE647" t="n">
        <v>1.249346647937383</v>
      </c>
      <c r="AF647" t="n">
        <v>19.46342260674941</v>
      </c>
      <c r="AG647" t="n">
        <v>666.4899341815754</v>
      </c>
      <c r="AH647" t="n">
        <v>39359.0802884635</v>
      </c>
      <c r="AI647" t="n">
        <v>25833.4914168118</v>
      </c>
      <c r="AJ647" t="n">
        <v>-43.4369320808383</v>
      </c>
      <c r="AK647" t="n">
        <v>-1.073807111455949</v>
      </c>
      <c r="AL647" t="n">
        <v>-34.07552909958765</v>
      </c>
      <c r="AM647" t="n">
        <v>-0.2826666100810562</v>
      </c>
      <c r="AN647" t="n">
        <v>10.56137128477474</v>
      </c>
      <c r="AO647" t="n">
        <v>613.0920907408924</v>
      </c>
      <c r="AP647" t="n">
        <v>964304.5045919319</v>
      </c>
      <c r="AQ647" t="n">
        <v>0.215336917288242</v>
      </c>
      <c r="AR647" t="n">
        <v>0.2176534885682001</v>
      </c>
      <c r="AS647" t="n">
        <v>0.1162638103726324</v>
      </c>
      <c r="AT647" t="n">
        <v>0.2516287137481356</v>
      </c>
      <c r="AU647" t="n">
        <v>0.1991170700227899</v>
      </c>
      <c r="AV647" t="n">
        <v>5.194494220862233</v>
      </c>
      <c r="AW647" t="n">
        <v>99.68411957377766</v>
      </c>
      <c r="AX647" t="n">
        <v>12783.56830731463</v>
      </c>
      <c r="AY647" t="n">
        <v>149461.8871949332</v>
      </c>
      <c r="AZ647" t="n">
        <v>181802.5980490512</v>
      </c>
      <c r="BA647" t="n">
        <v>35400.77223664524</v>
      </c>
      <c r="BB647" t="n">
        <v>56056.09818802485</v>
      </c>
      <c r="BC647" t="n">
        <v>91456.87042467009</v>
      </c>
      <c r="BD647" t="n">
        <v>1.844744883454697</v>
      </c>
      <c r="BE647" t="n">
        <v>2.127411493535754</v>
      </c>
      <c r="BF647" t="n">
        <v>25.73947527490969</v>
      </c>
      <c r="BG647" t="n">
        <v>15.17810399013496</v>
      </c>
      <c r="BH647" t="n">
        <v>1128.727435658361</v>
      </c>
      <c r="BI647" t="n">
        <v>515.6353449174693</v>
      </c>
      <c r="BJ647" t="n">
        <v>49707.88116502127</v>
      </c>
      <c r="BK647" t="n">
        <v>57020.33005656515</v>
      </c>
      <c r="BL647" t="n">
        <v>44998.09656981004</v>
      </c>
      <c r="BM647" t="n">
        <v>26273.87860607593</v>
      </c>
      <c r="BN647" t="n">
        <v>18046.37808072843</v>
      </c>
      <c r="BO647" t="n">
        <v>8368.92887906903</v>
      </c>
      <c r="BP647" t="n">
        <v>0.1064185682346818</v>
      </c>
      <c r="BQ647" t="n">
        <v>2.734867757976698</v>
      </c>
      <c r="BR647" t="n">
        <v>37.71706160550269</v>
      </c>
      <c r="BS647" t="n">
        <v>2721.837461057646</v>
      </c>
      <c r="BT647" t="n">
        <v>4697.123043481964</v>
      </c>
      <c r="BU647" t="n">
        <v>581.1067608546391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207</v>
      </c>
      <c r="C648" t="n">
        <v>76</v>
      </c>
      <c r="D648" t="n">
        <v>816.8767160022084</v>
      </c>
      <c r="E648" t="n">
        <v>7.707632208956407</v>
      </c>
      <c r="F648" t="n">
        <v>122.0709125609327</v>
      </c>
      <c r="G648" t="n">
        <v>7002.00344212142</v>
      </c>
      <c r="H648" t="n">
        <v>242646.736122544</v>
      </c>
      <c r="I648" t="n">
        <v>192788.959672089</v>
      </c>
      <c r="J648" t="n">
        <v>-701.3214329830886</v>
      </c>
      <c r="K648" t="n">
        <v>140.1607057959091</v>
      </c>
      <c r="L648" t="n">
        <v>-420.9731802839288</v>
      </c>
      <c r="M648" t="n">
        <v>1.844744883454697</v>
      </c>
      <c r="N648" t="n">
        <v>25.73947527490969</v>
      </c>
      <c r="O648" t="n">
        <v>1154.158877963032</v>
      </c>
      <c r="P648" t="n">
        <v>2.127411493535754</v>
      </c>
      <c r="Q648" t="n">
        <v>15.17810399013496</v>
      </c>
      <c r="R648" t="n">
        <v>515.6353449174693</v>
      </c>
      <c r="S648" t="n">
        <v>84.68032592668823</v>
      </c>
      <c r="T648" t="n">
        <v>1140.637278442512</v>
      </c>
      <c r="U648" t="n">
        <v>50176.71132764572</v>
      </c>
      <c r="V648" t="n">
        <v>331</v>
      </c>
      <c r="W648" t="n">
        <v>832</v>
      </c>
      <c r="X648" t="n">
        <v>313</v>
      </c>
      <c r="Y648" t="n">
        <v>0</v>
      </c>
      <c r="Z648" t="n">
        <v>0.5081064326140949</v>
      </c>
      <c r="AA648" t="n">
        <v>5.344823115879521</v>
      </c>
      <c r="AB648" t="n">
        <v>397.8676767559818</v>
      </c>
      <c r="AC648" t="n">
        <v>4523.347384664051</v>
      </c>
      <c r="AD648" t="n">
        <v>4866.381052846304</v>
      </c>
      <c r="AE648" t="n">
        <v>1.249496287687434</v>
      </c>
      <c r="AF648" t="n">
        <v>19.46353640324792</v>
      </c>
      <c r="AG648" t="n">
        <v>666.554885206978</v>
      </c>
      <c r="AH648" t="n">
        <v>39359.0802884635</v>
      </c>
      <c r="AI648" t="n">
        <v>25833.61440506457</v>
      </c>
      <c r="AJ648" t="n">
        <v>-44.45664539421831</v>
      </c>
      <c r="AK648" t="n">
        <v>2.550847874086248</v>
      </c>
      <c r="AL648" t="n">
        <v>-26.41862616621107</v>
      </c>
      <c r="AM648" t="n">
        <v>-0.2826666100810562</v>
      </c>
      <c r="AN648" t="n">
        <v>10.56137128477474</v>
      </c>
      <c r="AO648" t="n">
        <v>638.5235330455637</v>
      </c>
      <c r="AP648" t="n">
        <v>964423.4393803499</v>
      </c>
      <c r="AQ648" t="n">
        <v>0.2139834655254619</v>
      </c>
      <c r="AR648" t="n">
        <v>0.2190809506400945</v>
      </c>
      <c r="AS648" t="n">
        <v>0.115553904187958</v>
      </c>
      <c r="AT648" t="n">
        <v>0.2515976823498851</v>
      </c>
      <c r="AU648" t="n">
        <v>0.1997839972966004</v>
      </c>
      <c r="AV648" t="n">
        <v>5.198376905689741</v>
      </c>
      <c r="AW648" t="n">
        <v>99.68810726802343</v>
      </c>
      <c r="AX648" t="n">
        <v>12784.29817097039</v>
      </c>
      <c r="AY648" t="n">
        <v>149466.7991733506</v>
      </c>
      <c r="AZ648" t="n">
        <v>181814.245945954</v>
      </c>
      <c r="BA648" t="n">
        <v>35400.77223664524</v>
      </c>
      <c r="BB648" t="n">
        <v>56056.09818802485</v>
      </c>
      <c r="BC648" t="n">
        <v>91456.87042467009</v>
      </c>
      <c r="BD648" t="n">
        <v>1.844744883454697</v>
      </c>
      <c r="BE648" t="n">
        <v>2.127411493535754</v>
      </c>
      <c r="BF648" t="n">
        <v>25.73947527490969</v>
      </c>
      <c r="BG648" t="n">
        <v>15.17810399013496</v>
      </c>
      <c r="BH648" t="n">
        <v>1154.158877963032</v>
      </c>
      <c r="BI648" t="n">
        <v>515.6353449174693</v>
      </c>
      <c r="BJ648" t="n">
        <v>49707.88116502127</v>
      </c>
      <c r="BK648" t="n">
        <v>57020.33005656515</v>
      </c>
      <c r="BL648" t="n">
        <v>44998.09656981004</v>
      </c>
      <c r="BM648" t="n">
        <v>26273.87860607593</v>
      </c>
      <c r="BN648" t="n">
        <v>18451.14863249193</v>
      </c>
      <c r="BO648" t="n">
        <v>8368.92887906903</v>
      </c>
      <c r="BP648" t="n">
        <v>0.1064185682346818</v>
      </c>
      <c r="BQ648" t="n">
        <v>2.734867757976698</v>
      </c>
      <c r="BR648" t="n">
        <v>39.13325683962569</v>
      </c>
      <c r="BS648" t="n">
        <v>2721.837461057646</v>
      </c>
      <c r="BT648" t="n">
        <v>4697.123043481964</v>
      </c>
      <c r="BU648" t="n">
        <v>603.6471311353886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207</v>
      </c>
      <c r="C649" t="n">
        <v>76</v>
      </c>
      <c r="D649" t="n">
        <v>816.9530198359672</v>
      </c>
      <c r="E649" t="n">
        <v>7.710831501829841</v>
      </c>
      <c r="F649" t="n">
        <v>122.0710977734164</v>
      </c>
      <c r="G649" t="n">
        <v>7002.010187864723</v>
      </c>
      <c r="H649" t="n">
        <v>242645.0025698529</v>
      </c>
      <c r="I649" t="n">
        <v>192797.3302081615</v>
      </c>
      <c r="J649" t="n">
        <v>-703.9924112337454</v>
      </c>
      <c r="K649" t="n">
        <v>140.1607057959091</v>
      </c>
      <c r="L649" t="n">
        <v>-420.9731802839288</v>
      </c>
      <c r="M649" t="n">
        <v>2.245849536439521</v>
      </c>
      <c r="N649" t="n">
        <v>25.73947527490969</v>
      </c>
      <c r="O649" t="n">
        <v>1154.158877963032</v>
      </c>
      <c r="P649" t="n">
        <v>2.05555957559753</v>
      </c>
      <c r="Q649" t="n">
        <v>13.48112895686518</v>
      </c>
      <c r="R649" t="n">
        <v>515.6353449174693</v>
      </c>
      <c r="S649" t="n">
        <v>85.15328249761127</v>
      </c>
      <c r="T649" t="n">
        <v>1142.334253475781</v>
      </c>
      <c r="U649" t="n">
        <v>50176.71132764572</v>
      </c>
      <c r="V649" t="n">
        <v>331.6666666666667</v>
      </c>
      <c r="W649" t="n">
        <v>833.3333333333334</v>
      </c>
      <c r="X649" t="n">
        <v>313</v>
      </c>
      <c r="Y649" t="n">
        <v>0</v>
      </c>
      <c r="Z649" t="n">
        <v>0.5081608903160167</v>
      </c>
      <c r="AA649" t="n">
        <v>5.344823561714038</v>
      </c>
      <c r="AB649" t="n">
        <v>397.8678685876344</v>
      </c>
      <c r="AC649" t="n">
        <v>4523.348103183231</v>
      </c>
      <c r="AD649" t="n">
        <v>4866.484589201552</v>
      </c>
      <c r="AE649" t="n">
        <v>1.249523335234777</v>
      </c>
      <c r="AF649" t="n">
        <v>19.46353684908244</v>
      </c>
      <c r="AG649" t="n">
        <v>666.5550770386305</v>
      </c>
      <c r="AH649" t="n">
        <v>39359.08056558502</v>
      </c>
      <c r="AI649" t="n">
        <v>25833.70751663477</v>
      </c>
      <c r="AJ649" t="n">
        <v>-44.24371654217342</v>
      </c>
      <c r="AK649" t="n">
        <v>0.5887948019586643</v>
      </c>
      <c r="AL649" t="n">
        <v>-23.7846378411622</v>
      </c>
      <c r="AM649" t="n">
        <v>0.1902899608419922</v>
      </c>
      <c r="AN649" t="n">
        <v>12.25834631804453</v>
      </c>
      <c r="AO649" t="n">
        <v>638.5235330455637</v>
      </c>
      <c r="AP649" t="n">
        <v>964313.3506279228</v>
      </c>
      <c r="AQ649" t="n">
        <v>0.2140730638210682</v>
      </c>
      <c r="AR649" t="n">
        <v>0.2190419834615799</v>
      </c>
      <c r="AS649" t="n">
        <v>0.1154427134284969</v>
      </c>
      <c r="AT649" t="n">
        <v>0.2516276359095702</v>
      </c>
      <c r="AU649" t="n">
        <v>0.1998146033792849</v>
      </c>
      <c r="AV649" t="n">
        <v>5.202091127554597</v>
      </c>
      <c r="AW649" t="n">
        <v>99.6999900877786</v>
      </c>
      <c r="AX649" t="n">
        <v>12786.77354357258</v>
      </c>
      <c r="AY649" t="n">
        <v>149480.7082531543</v>
      </c>
      <c r="AZ649" t="n">
        <v>181835.33977388</v>
      </c>
      <c r="BA649" t="n">
        <v>33475.04865823859</v>
      </c>
      <c r="BB649" t="n">
        <v>53124.29899742468</v>
      </c>
      <c r="BC649" t="n">
        <v>86599.34765566325</v>
      </c>
      <c r="BD649" t="n">
        <v>2.245849536439521</v>
      </c>
      <c r="BE649" t="n">
        <v>2.05555957559753</v>
      </c>
      <c r="BF649" t="n">
        <v>25.73947527490969</v>
      </c>
      <c r="BG649" t="n">
        <v>13.48112895686518</v>
      </c>
      <c r="BH649" t="n">
        <v>1154.158877963032</v>
      </c>
      <c r="BI649" t="n">
        <v>515.6353449174693</v>
      </c>
      <c r="BJ649" t="n">
        <v>60448.32276850072</v>
      </c>
      <c r="BK649" t="n">
        <v>55096.34008793545</v>
      </c>
      <c r="BL649" t="n">
        <v>44998.09656981004</v>
      </c>
      <c r="BM649" t="n">
        <v>23337.67482744815</v>
      </c>
      <c r="BN649" t="n">
        <v>18451.14863249193</v>
      </c>
      <c r="BO649" t="n">
        <v>8368.92887906903</v>
      </c>
      <c r="BP649" t="n">
        <v>0.1232785584993849</v>
      </c>
      <c r="BQ649" t="n">
        <v>2.734867757976698</v>
      </c>
      <c r="BR649" t="n">
        <v>39.13325683962569</v>
      </c>
      <c r="BS649" t="n">
        <v>3173.300039528724</v>
      </c>
      <c r="BT649" t="n">
        <v>4697.123043481964</v>
      </c>
      <c r="BU649" t="n">
        <v>603.6471311353886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207</v>
      </c>
      <c r="C650" t="n">
        <v>76</v>
      </c>
      <c r="D650" t="n">
        <v>817.022297626151</v>
      </c>
      <c r="E650" t="n">
        <v>7.713773316873023</v>
      </c>
      <c r="F650" t="n">
        <v>122.0712109576993</v>
      </c>
      <c r="G650" t="n">
        <v>7002.010187864723</v>
      </c>
      <c r="H650" t="n">
        <v>242642.3367385884</v>
      </c>
      <c r="I650" t="n">
        <v>192802.3452374777</v>
      </c>
      <c r="J650" t="n">
        <v>-703.528800517679</v>
      </c>
      <c r="K650" t="n">
        <v>140.1607057959091</v>
      </c>
      <c r="L650" t="n">
        <v>-420.9731802839288</v>
      </c>
      <c r="M650" t="n">
        <v>2.446401862931933</v>
      </c>
      <c r="N650" t="n">
        <v>25.73947527490969</v>
      </c>
      <c r="O650" t="n">
        <v>1154.158877963032</v>
      </c>
      <c r="P650" t="n">
        <v>2.019633616628418</v>
      </c>
      <c r="Q650" t="n">
        <v>12.63264144023029</v>
      </c>
      <c r="R650" t="n">
        <v>435.2825159136781</v>
      </c>
      <c r="S650" t="n">
        <v>85.3897607830728</v>
      </c>
      <c r="T650" t="n">
        <v>1143.182740992416</v>
      </c>
      <c r="U650" t="n">
        <v>50257.06415664951</v>
      </c>
      <c r="V650" t="n">
        <v>332</v>
      </c>
      <c r="W650" t="n">
        <v>834.6666666666666</v>
      </c>
      <c r="X650" t="n">
        <v>313</v>
      </c>
      <c r="Y650" t="n">
        <v>0</v>
      </c>
      <c r="Z650" t="n">
        <v>0.5081922587505104</v>
      </c>
      <c r="AA650" t="n">
        <v>5.344823833676176</v>
      </c>
      <c r="AB650" t="n">
        <v>397.8678685876344</v>
      </c>
      <c r="AC650" t="n">
        <v>4524.151990732858</v>
      </c>
      <c r="AD650" t="n">
        <v>4866.554476105921</v>
      </c>
      <c r="AE650" t="n">
        <v>1.24954099859198</v>
      </c>
      <c r="AF650" t="n">
        <v>19.46353712104457</v>
      </c>
      <c r="AG650" t="n">
        <v>666.5550770386305</v>
      </c>
      <c r="AH650" t="n">
        <v>39359.39060650703</v>
      </c>
      <c r="AI650" t="n">
        <v>25833.77219114661</v>
      </c>
      <c r="AJ650" t="n">
        <v>-44.52427318123868</v>
      </c>
      <c r="AK650" t="n">
        <v>-0.6633191198276306</v>
      </c>
      <c r="AL650" t="n">
        <v>-20.31309162107334</v>
      </c>
      <c r="AM650" t="n">
        <v>0.4267682463035165</v>
      </c>
      <c r="AN650" t="n">
        <v>13.10683383467942</v>
      </c>
      <c r="AO650" t="n">
        <v>718.876362049355</v>
      </c>
      <c r="AP650" t="n">
        <v>964375.8603875233</v>
      </c>
      <c r="AQ650" t="n">
        <v>0.2141013078635102</v>
      </c>
      <c r="AR650" t="n">
        <v>0.2190167144694112</v>
      </c>
      <c r="AS650" t="n">
        <v>0.1154536477966358</v>
      </c>
      <c r="AT650" t="n">
        <v>0.251615719588203</v>
      </c>
      <c r="AU650" t="n">
        <v>0.1998126102822398</v>
      </c>
      <c r="AV650" t="n">
        <v>5.205042479061907</v>
      </c>
      <c r="AW650" t="n">
        <v>99.69785200051057</v>
      </c>
      <c r="AX650" t="n">
        <v>12786.22502931487</v>
      </c>
      <c r="AY650" t="n">
        <v>149476.6837782338</v>
      </c>
      <c r="AZ650" t="n">
        <v>181833.3176860462</v>
      </c>
      <c r="BA650" t="n">
        <v>31233.09437817986</v>
      </c>
      <c r="BB650" t="n">
        <v>51658.3994021246</v>
      </c>
      <c r="BC650" t="n">
        <v>82891.49378030444</v>
      </c>
      <c r="BD650" t="n">
        <v>2.446401862931933</v>
      </c>
      <c r="BE650" t="n">
        <v>2.019633616628418</v>
      </c>
      <c r="BF650" t="n">
        <v>25.73947527490969</v>
      </c>
      <c r="BG650" t="n">
        <v>12.63264144023029</v>
      </c>
      <c r="BH650" t="n">
        <v>1154.158877963032</v>
      </c>
      <c r="BI650" t="n">
        <v>435.2825159136781</v>
      </c>
      <c r="BJ650" t="n">
        <v>65818.54357024044</v>
      </c>
      <c r="BK650" t="n">
        <v>54134.34510362061</v>
      </c>
      <c r="BL650" t="n">
        <v>44998.09656981004</v>
      </c>
      <c r="BM650" t="n">
        <v>21869.57293813425</v>
      </c>
      <c r="BN650" t="n">
        <v>18451.14863249193</v>
      </c>
      <c r="BO650" t="n">
        <v>7091.635488055024</v>
      </c>
      <c r="BP650" t="n">
        <v>0.1317085536317365</v>
      </c>
      <c r="BQ650" t="n">
        <v>2.734867757976698</v>
      </c>
      <c r="BR650" t="n">
        <v>39.13325683962569</v>
      </c>
      <c r="BS650" t="n">
        <v>3399.031328764263</v>
      </c>
      <c r="BT650" t="n">
        <v>4697.123043481964</v>
      </c>
      <c r="BU650" t="n">
        <v>603.6471311353886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207</v>
      </c>
      <c r="C651" t="n">
        <v>76</v>
      </c>
      <c r="D651" t="n">
        <v>817.0860760520524</v>
      </c>
      <c r="E651" t="n">
        <v>7.728116591425491</v>
      </c>
      <c r="F651" t="n">
        <v>121.9009225580598</v>
      </c>
      <c r="G651" t="n">
        <v>6964.372582093672</v>
      </c>
      <c r="H651" t="n">
        <v>242641.437211129</v>
      </c>
      <c r="I651" t="n">
        <v>193403.0554752224</v>
      </c>
      <c r="J651" t="n">
        <v>-703.2935059845876</v>
      </c>
      <c r="K651" t="n">
        <v>140.1607057959091</v>
      </c>
      <c r="L651" t="n">
        <v>-420.9731802839288</v>
      </c>
      <c r="M651" t="n">
        <v>2.446401862931933</v>
      </c>
      <c r="N651" t="n">
        <v>25.73947527490969</v>
      </c>
      <c r="O651" t="n">
        <v>440.9181147382976</v>
      </c>
      <c r="P651" t="n">
        <v>2.019633616628418</v>
      </c>
      <c r="Q651" t="n">
        <v>12.63264144023029</v>
      </c>
      <c r="R651" t="n">
        <v>395.1061014117824</v>
      </c>
      <c r="S651" t="n">
        <v>85.40081529798253</v>
      </c>
      <c r="T651" t="n">
        <v>1143.353846553686</v>
      </c>
      <c r="U651" t="n">
        <v>51048.15997319198</v>
      </c>
      <c r="V651" t="n">
        <v>332.6666666666667</v>
      </c>
      <c r="W651" t="n">
        <v>835</v>
      </c>
      <c r="X651" t="n">
        <v>314.3333333333333</v>
      </c>
      <c r="Y651" t="n">
        <v>0</v>
      </c>
      <c r="Z651" t="n">
        <v>0.5087605968169282</v>
      </c>
      <c r="AA651" t="n">
        <v>5.345519791693039</v>
      </c>
      <c r="AB651" t="n">
        <v>405.8442077001052</v>
      </c>
      <c r="AC651" t="n">
        <v>4524.553754877877</v>
      </c>
      <c r="AD651" t="n">
        <v>4866.599226642943</v>
      </c>
      <c r="AE651" t="n">
        <v>1.249765377597361</v>
      </c>
      <c r="AF651" t="n">
        <v>19.46380571046103</v>
      </c>
      <c r="AG651" t="n">
        <v>669.6313140466317</v>
      </c>
      <c r="AH651" t="n">
        <v>39359.54555768765</v>
      </c>
      <c r="AI651" t="n">
        <v>25833.81626191123</v>
      </c>
      <c r="AJ651" t="n">
        <v>-43.57035502008182</v>
      </c>
      <c r="AK651" t="n">
        <v>2.783307206464766</v>
      </c>
      <c r="AL651" t="n">
        <v>-11.51501481684672</v>
      </c>
      <c r="AM651" t="n">
        <v>0.4267682463035165</v>
      </c>
      <c r="AN651" t="n">
        <v>13.10683383467942</v>
      </c>
      <c r="AO651" t="n">
        <v>45.81201332651612</v>
      </c>
      <c r="AP651" t="n">
        <v>964424.9700062323</v>
      </c>
      <c r="AQ651" t="n">
        <v>0.2141888584437733</v>
      </c>
      <c r="AR651" t="n">
        <v>0.2189965950578693</v>
      </c>
      <c r="AS651" t="n">
        <v>0.1154100915348445</v>
      </c>
      <c r="AT651" t="n">
        <v>0.2515981061401262</v>
      </c>
      <c r="AU651" t="n">
        <v>0.1998063488233867</v>
      </c>
      <c r="AV651" t="n">
        <v>5.207893006296184</v>
      </c>
      <c r="AW651" t="n">
        <v>99.70176935018792</v>
      </c>
      <c r="AX651" t="n">
        <v>12787.05819690228</v>
      </c>
      <c r="AY651" t="n">
        <v>149481.7463688032</v>
      </c>
      <c r="AZ651" t="n">
        <v>181841.5545050169</v>
      </c>
      <c r="BA651" t="n">
        <v>30593.54813275216</v>
      </c>
      <c r="BB651" t="n">
        <v>51658.3994021246</v>
      </c>
      <c r="BC651" t="n">
        <v>82251.94753487674</v>
      </c>
      <c r="BD651" t="n">
        <v>2.446401862931933</v>
      </c>
      <c r="BE651" t="n">
        <v>2.019633616628418</v>
      </c>
      <c r="BF651" t="n">
        <v>25.73947527490969</v>
      </c>
      <c r="BG651" t="n">
        <v>12.63264144023029</v>
      </c>
      <c r="BH651" t="n">
        <v>440.9181147382976</v>
      </c>
      <c r="BI651" t="n">
        <v>395.1061014117824</v>
      </c>
      <c r="BJ651" t="n">
        <v>65818.54357024044</v>
      </c>
      <c r="BK651" t="n">
        <v>54134.34510362061</v>
      </c>
      <c r="BL651" t="n">
        <v>44998.09656981004</v>
      </c>
      <c r="BM651" t="n">
        <v>21869.57293813425</v>
      </c>
      <c r="BN651" t="n">
        <v>7123.942829006216</v>
      </c>
      <c r="BO651" t="n">
        <v>6452.988792548022</v>
      </c>
      <c r="BP651" t="n">
        <v>0.1317085536317365</v>
      </c>
      <c r="BQ651" t="n">
        <v>2.734867757976698</v>
      </c>
      <c r="BR651" t="n">
        <v>20.73373340086564</v>
      </c>
      <c r="BS651" t="n">
        <v>3399.031328764263</v>
      </c>
      <c r="BT651" t="n">
        <v>4697.123043481964</v>
      </c>
      <c r="BU651" t="n">
        <v>311.4383856136117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207</v>
      </c>
      <c r="C652" t="n">
        <v>76</v>
      </c>
      <c r="D652" t="n">
        <v>817.1575178419602</v>
      </c>
      <c r="E652" t="n">
        <v>7.736484587908997</v>
      </c>
      <c r="F652" t="n">
        <v>121.8159226942001</v>
      </c>
      <c r="G652" t="n">
        <v>6946.434757766993</v>
      </c>
      <c r="H652" t="n">
        <v>242641.437211129</v>
      </c>
      <c r="I652" t="n">
        <v>193703.818110079</v>
      </c>
      <c r="J652" t="n">
        <v>-703.6256336783905</v>
      </c>
      <c r="K652" t="n">
        <v>140.1607057959091</v>
      </c>
      <c r="L652" t="n">
        <v>-420.9731802839288</v>
      </c>
      <c r="M652" t="n">
        <v>2.446401862931933</v>
      </c>
      <c r="N652" t="n">
        <v>25.73947527490969</v>
      </c>
      <c r="O652" t="n">
        <v>84.29773312593034</v>
      </c>
      <c r="P652" t="n">
        <v>2.019633616628418</v>
      </c>
      <c r="Q652" t="n">
        <v>12.63264144023029</v>
      </c>
      <c r="R652" t="n">
        <v>395.1061014117824</v>
      </c>
      <c r="S652" t="n">
        <v>85.40634255543739</v>
      </c>
      <c r="T652" t="n">
        <v>1143.43939933432</v>
      </c>
      <c r="U652" t="n">
        <v>51423.61967421228</v>
      </c>
      <c r="V652" t="n">
        <v>333</v>
      </c>
      <c r="W652" t="n">
        <v>835</v>
      </c>
      <c r="X652" t="n">
        <v>315</v>
      </c>
      <c r="Y652" t="n">
        <v>0</v>
      </c>
      <c r="Z652" t="n">
        <v>0.5090487200492424</v>
      </c>
      <c r="AA652" t="n">
        <v>5.345868099907321</v>
      </c>
      <c r="AB652" t="n">
        <v>409.857112181712</v>
      </c>
      <c r="AC652" t="n">
        <v>4524.553754877877</v>
      </c>
      <c r="AD652" t="n">
        <v>4866.631566553163</v>
      </c>
      <c r="AE652" t="n">
        <v>1.249881521299157</v>
      </c>
      <c r="AF652" t="n">
        <v>19.46394033437511</v>
      </c>
      <c r="AG652" t="n">
        <v>671.1941674760035</v>
      </c>
      <c r="AH652" t="n">
        <v>39359.54555768765</v>
      </c>
      <c r="AI652" t="n">
        <v>25833.84826193525</v>
      </c>
      <c r="AJ652" t="n">
        <v>-43.09762725064265</v>
      </c>
      <c r="AK652" t="n">
        <v>4.201331364852527</v>
      </c>
      <c r="AL652" t="n">
        <v>-8.338959121290012</v>
      </c>
      <c r="AM652" t="n">
        <v>0.4267682463035165</v>
      </c>
      <c r="AN652" t="n">
        <v>13.10683383467942</v>
      </c>
      <c r="AO652" t="n">
        <v>-310.8083682858511</v>
      </c>
      <c r="AP652" t="n">
        <v>964339.5844809968</v>
      </c>
      <c r="AQ652" t="n">
        <v>0.2147320937578</v>
      </c>
      <c r="AR652" t="n">
        <v>0.2185123374464922</v>
      </c>
      <c r="AS652" t="n">
        <v>0.1143835363736625</v>
      </c>
      <c r="AT652" t="n">
        <v>0.25161528317483</v>
      </c>
      <c r="AU652" t="n">
        <v>0.2007567492472153</v>
      </c>
      <c r="AV652" t="n">
        <v>5.211004572200955</v>
      </c>
      <c r="AW652" t="n">
        <v>99.71324952376659</v>
      </c>
      <c r="AX652" t="n">
        <v>12791.11105041405</v>
      </c>
      <c r="AY652" t="n">
        <v>149496.4901165815</v>
      </c>
      <c r="AZ652" t="n">
        <v>181860.5326641464</v>
      </c>
      <c r="BA652" t="n">
        <v>30593.54813275216</v>
      </c>
      <c r="BB652" t="n">
        <v>51658.3994021246</v>
      </c>
      <c r="BC652" t="n">
        <v>82251.94753487674</v>
      </c>
      <c r="BD652" t="n">
        <v>2.446401862931933</v>
      </c>
      <c r="BE652" t="n">
        <v>2.019633616628418</v>
      </c>
      <c r="BF652" t="n">
        <v>25.73947527490969</v>
      </c>
      <c r="BG652" t="n">
        <v>12.63264144023029</v>
      </c>
      <c r="BH652" t="n">
        <v>84.29773312593034</v>
      </c>
      <c r="BI652" t="n">
        <v>395.1061014117824</v>
      </c>
      <c r="BJ652" t="n">
        <v>65818.54357024044</v>
      </c>
      <c r="BK652" t="n">
        <v>54134.34510362061</v>
      </c>
      <c r="BL652" t="n">
        <v>44998.09656981004</v>
      </c>
      <c r="BM652" t="n">
        <v>21869.57293813425</v>
      </c>
      <c r="BN652" t="n">
        <v>1460.339927263358</v>
      </c>
      <c r="BO652" t="n">
        <v>6452.988792548022</v>
      </c>
      <c r="BP652" t="n">
        <v>0.1317085536317365</v>
      </c>
      <c r="BQ652" t="n">
        <v>2.734867757976698</v>
      </c>
      <c r="BR652" t="n">
        <v>11.53397168148562</v>
      </c>
      <c r="BS652" t="n">
        <v>3399.031328764263</v>
      </c>
      <c r="BT652" t="n">
        <v>4697.123043481964</v>
      </c>
      <c r="BU652" t="n">
        <v>165.3340128527233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207</v>
      </c>
      <c r="C653" t="n">
        <v>76</v>
      </c>
      <c r="D653" t="n">
        <v>817.2133032103699</v>
      </c>
      <c r="E653" t="n">
        <v>7.738675493276028</v>
      </c>
      <c r="F653" t="n">
        <v>121.8160030429962</v>
      </c>
      <c r="G653" t="n">
        <v>6946.815920296825</v>
      </c>
      <c r="H653" t="n">
        <v>242641.437211129</v>
      </c>
      <c r="I653" t="n">
        <v>193704.8035182598</v>
      </c>
      <c r="J653" t="n">
        <v>-703.6256336783905</v>
      </c>
      <c r="K653" t="n">
        <v>140.1607057959091</v>
      </c>
      <c r="L653" t="n">
        <v>-420.9731802839288</v>
      </c>
      <c r="M653" t="n">
        <v>2.446401862931933</v>
      </c>
      <c r="N653" t="n">
        <v>25.73947527490969</v>
      </c>
      <c r="O653" t="n">
        <v>84.29773312593034</v>
      </c>
      <c r="P653" t="n">
        <v>2.149313585198441</v>
      </c>
      <c r="Q653" t="n">
        <v>12.63264144023029</v>
      </c>
      <c r="R653" t="n">
        <v>395.1061014117824</v>
      </c>
      <c r="S653" t="n">
        <v>85.53602252400742</v>
      </c>
      <c r="T653" t="n">
        <v>1143.43939933432</v>
      </c>
      <c r="U653" t="n">
        <v>51423.61967421228</v>
      </c>
      <c r="V653" t="n">
        <v>333</v>
      </c>
      <c r="W653" t="n">
        <v>835.6666666666666</v>
      </c>
      <c r="X653" t="n">
        <v>315</v>
      </c>
      <c r="Y653" t="n">
        <v>0</v>
      </c>
      <c r="Z653" t="n">
        <v>0.5090557359155569</v>
      </c>
      <c r="AA653" t="n">
        <v>5.345868285773951</v>
      </c>
      <c r="AB653" t="n">
        <v>409.8678129917878</v>
      </c>
      <c r="AC653" t="n">
        <v>4524.553768888937</v>
      </c>
      <c r="AD653" t="n">
        <v>4866.653818223547</v>
      </c>
      <c r="AE653" t="n">
        <v>1.249888537165472</v>
      </c>
      <c r="AF653" t="n">
        <v>19.46394052024174</v>
      </c>
      <c r="AG653" t="n">
        <v>671.2048682860795</v>
      </c>
      <c r="AH653" t="n">
        <v>39359.54556309112</v>
      </c>
      <c r="AI653" t="n">
        <v>25833.87051360563</v>
      </c>
      <c r="AJ653" t="n">
        <v>-42.85204104637615</v>
      </c>
      <c r="AK653" t="n">
        <v>4.072394110308295</v>
      </c>
      <c r="AL653" t="n">
        <v>-7.295320566092315</v>
      </c>
      <c r="AM653" t="n">
        <v>0.2970882777334936</v>
      </c>
      <c r="AN653" t="n">
        <v>13.10683383467942</v>
      </c>
      <c r="AO653" t="n">
        <v>-310.8083682858511</v>
      </c>
      <c r="AP653" t="n">
        <v>964427.9738460757</v>
      </c>
      <c r="AQ653" t="n">
        <v>0.2147878325055642</v>
      </c>
      <c r="AR653" t="n">
        <v>0.2184948041172651</v>
      </c>
      <c r="AS653" t="n">
        <v>0.1143798802904129</v>
      </c>
      <c r="AT653" t="n">
        <v>0.2515985427207378</v>
      </c>
      <c r="AU653" t="n">
        <v>0.2007389403660201</v>
      </c>
      <c r="AV653" t="n">
        <v>5.213194561735993</v>
      </c>
      <c r="AW653" t="n">
        <v>99.71333124739886</v>
      </c>
      <c r="AX653" t="n">
        <v>12791.83286844816</v>
      </c>
      <c r="AY653" t="n">
        <v>149496.3674708582</v>
      </c>
      <c r="AZ653" t="n">
        <v>181861.6507126864</v>
      </c>
      <c r="BA653" t="n">
        <v>34065.63300383786</v>
      </c>
      <c r="BB653" t="n">
        <v>51658.3994021246</v>
      </c>
      <c r="BC653" t="n">
        <v>85724.03240596244</v>
      </c>
      <c r="BD653" t="n">
        <v>2.446401862931933</v>
      </c>
      <c r="BE653" t="n">
        <v>2.149313585198441</v>
      </c>
      <c r="BF653" t="n">
        <v>25.73947527490969</v>
      </c>
      <c r="BG653" t="n">
        <v>12.63264144023029</v>
      </c>
      <c r="BH653" t="n">
        <v>84.29773312593034</v>
      </c>
      <c r="BI653" t="n">
        <v>395.1061014117824</v>
      </c>
      <c r="BJ653" t="n">
        <v>65818.54357024044</v>
      </c>
      <c r="BK653" t="n">
        <v>57606.42997470631</v>
      </c>
      <c r="BL653" t="n">
        <v>44998.09656981004</v>
      </c>
      <c r="BM653" t="n">
        <v>21869.57293813425</v>
      </c>
      <c r="BN653" t="n">
        <v>1460.339927263358</v>
      </c>
      <c r="BO653" t="n">
        <v>6452.988792548022</v>
      </c>
      <c r="BP653" t="n">
        <v>0.1317085536317365</v>
      </c>
      <c r="BQ653" t="n">
        <v>2.734867757976698</v>
      </c>
      <c r="BR653" t="n">
        <v>11.53397168148562</v>
      </c>
      <c r="BS653" t="n">
        <v>3399.031328764263</v>
      </c>
      <c r="BT653" t="n">
        <v>4697.123043481964</v>
      </c>
      <c r="BU653" t="n">
        <v>165.3340128527233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207</v>
      </c>
      <c r="C654" t="n">
        <v>76</v>
      </c>
      <c r="D654" t="n">
        <v>817.2615385924668</v>
      </c>
      <c r="E654" t="n">
        <v>7.740652343864361</v>
      </c>
      <c r="F654" t="n">
        <v>121.8160665535605</v>
      </c>
      <c r="G654" t="n">
        <v>6947.060903618224</v>
      </c>
      <c r="H654" t="n">
        <v>242641.437211129</v>
      </c>
      <c r="I654" t="n">
        <v>193704.8035182598</v>
      </c>
      <c r="J654" t="n">
        <v>-703.6256336783905</v>
      </c>
      <c r="K654" t="n">
        <v>140.1607057959091</v>
      </c>
      <c r="L654" t="n">
        <v>-420.9731802839288</v>
      </c>
      <c r="M654" t="n">
        <v>2.446401862931933</v>
      </c>
      <c r="N654" t="n">
        <v>25.73947527490969</v>
      </c>
      <c r="O654" t="n">
        <v>84.29773312593034</v>
      </c>
      <c r="P654" t="n">
        <v>2.214153569483452</v>
      </c>
      <c r="Q654" t="n">
        <v>12.63264144023029</v>
      </c>
      <c r="R654" t="n">
        <v>395.1061014117824</v>
      </c>
      <c r="S654" t="n">
        <v>85.60086250829242</v>
      </c>
      <c r="T654" t="n">
        <v>1143.43939933432</v>
      </c>
      <c r="U654" t="n">
        <v>51423.61967421228</v>
      </c>
      <c r="V654" t="n">
        <v>333</v>
      </c>
      <c r="W654" t="n">
        <v>836</v>
      </c>
      <c r="X654" t="n">
        <v>315</v>
      </c>
      <c r="Y654" t="n">
        <v>0</v>
      </c>
      <c r="Z654" t="n">
        <v>0.5090620753980311</v>
      </c>
      <c r="AA654" t="n">
        <v>5.34586843246134</v>
      </c>
      <c r="AB654" t="n">
        <v>409.8746935343759</v>
      </c>
      <c r="AC654" t="n">
        <v>4524.553775894467</v>
      </c>
      <c r="AD654" t="n">
        <v>4866.653818223547</v>
      </c>
      <c r="AE654" t="n">
        <v>1.249894876647946</v>
      </c>
      <c r="AF654" t="n">
        <v>19.46394066692913</v>
      </c>
      <c r="AG654" t="n">
        <v>671.2117488286675</v>
      </c>
      <c r="AH654" t="n">
        <v>39359.54556579285</v>
      </c>
      <c r="AI654" t="n">
        <v>25833.87051360563</v>
      </c>
      <c r="AJ654" t="n">
        <v>-43.85335060478703</v>
      </c>
      <c r="AK654" t="n">
        <v>-2.557433813331181</v>
      </c>
      <c r="AL654" t="n">
        <v>-4.534373569633027</v>
      </c>
      <c r="AM654" t="n">
        <v>0.2322482934484822</v>
      </c>
      <c r="AN654" t="n">
        <v>13.10683383467942</v>
      </c>
      <c r="AO654" t="n">
        <v>-310.8083682858511</v>
      </c>
      <c r="AP654" t="n">
        <v>964524.86007185</v>
      </c>
      <c r="AQ654" t="n">
        <v>0.2148179885694986</v>
      </c>
      <c r="AR654" t="n">
        <v>0.2184738015443475</v>
      </c>
      <c r="AS654" t="n">
        <v>0.1144147824337349</v>
      </c>
      <c r="AT654" t="n">
        <v>0.2515720496304684</v>
      </c>
      <c r="AU654" t="n">
        <v>0.2007213778219507</v>
      </c>
      <c r="AV654" t="n">
        <v>5.214990033441329</v>
      </c>
      <c r="AW654" t="n">
        <v>99.70868495289317</v>
      </c>
      <c r="AX654" t="n">
        <v>12791.35795536962</v>
      </c>
      <c r="AY654" t="n">
        <v>149489.6963667668</v>
      </c>
      <c r="AZ654" t="n">
        <v>181853.0176136197</v>
      </c>
      <c r="BA654" t="n">
        <v>35801.67543938071</v>
      </c>
      <c r="BB654" t="n">
        <v>51658.3994021246</v>
      </c>
      <c r="BC654" t="n">
        <v>87460.07484150531</v>
      </c>
      <c r="BD654" t="n">
        <v>2.446401862931933</v>
      </c>
      <c r="BE654" t="n">
        <v>2.214153569483452</v>
      </c>
      <c r="BF654" t="n">
        <v>25.73947527490969</v>
      </c>
      <c r="BG654" t="n">
        <v>12.63264144023029</v>
      </c>
      <c r="BH654" t="n">
        <v>84.29773312593034</v>
      </c>
      <c r="BI654" t="n">
        <v>395.1061014117824</v>
      </c>
      <c r="BJ654" t="n">
        <v>65818.54357024044</v>
      </c>
      <c r="BK654" t="n">
        <v>59342.47241024915</v>
      </c>
      <c r="BL654" t="n">
        <v>44998.09656981004</v>
      </c>
      <c r="BM654" t="n">
        <v>21869.57293813425</v>
      </c>
      <c r="BN654" t="n">
        <v>1460.339927263358</v>
      </c>
      <c r="BO654" t="n">
        <v>6452.988792548022</v>
      </c>
      <c r="BP654" t="n">
        <v>0.1317085536317365</v>
      </c>
      <c r="BQ654" t="n">
        <v>2.734867757976698</v>
      </c>
      <c r="BR654" t="n">
        <v>11.53397168148562</v>
      </c>
      <c r="BS654" t="n">
        <v>3399.031328764263</v>
      </c>
      <c r="BT654" t="n">
        <v>4697.123043481964</v>
      </c>
      <c r="BU654" t="n">
        <v>165.3340128527233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207</v>
      </c>
      <c r="C655" t="n">
        <v>76</v>
      </c>
      <c r="D655" t="n">
        <v>817.304765475163</v>
      </c>
      <c r="E655" t="n">
        <v>7.742438205558849</v>
      </c>
      <c r="F655" t="n">
        <v>121.8161156939262</v>
      </c>
      <c r="G655" t="n">
        <v>6920.7602854541</v>
      </c>
      <c r="H655" t="n">
        <v>242641.437211129</v>
      </c>
      <c r="I655" t="n">
        <v>194125.8185982372</v>
      </c>
      <c r="J655" t="n">
        <v>-703.6256336783905</v>
      </c>
      <c r="K655" t="n">
        <v>140.1607057959091</v>
      </c>
      <c r="L655" t="n">
        <v>-420.9731802839288</v>
      </c>
      <c r="M655" t="n">
        <v>2.446401862931933</v>
      </c>
      <c r="N655" t="n">
        <v>25.73947527490969</v>
      </c>
      <c r="O655" t="n">
        <v>84.29773312593034</v>
      </c>
      <c r="P655" t="n">
        <v>2.214153569483452</v>
      </c>
      <c r="Q655" t="n">
        <v>12.63264144023029</v>
      </c>
      <c r="R655" t="n">
        <v>395.1061014117824</v>
      </c>
      <c r="S655" t="n">
        <v>85.60086250829242</v>
      </c>
      <c r="T655" t="n">
        <v>1143.43939933432</v>
      </c>
      <c r="U655" t="n">
        <v>51450.11665663712</v>
      </c>
      <c r="V655" t="n">
        <v>333</v>
      </c>
      <c r="W655" t="n">
        <v>836</v>
      </c>
      <c r="X655" t="n">
        <v>315.6666666666667</v>
      </c>
      <c r="Y655" t="n">
        <v>0</v>
      </c>
      <c r="Z655" t="n">
        <v>0.5090678187037135</v>
      </c>
      <c r="AA655" t="n">
        <v>5.345868546242504</v>
      </c>
      <c r="AB655" t="n">
        <v>409.8804926343522</v>
      </c>
      <c r="AC655" t="n">
        <v>4524.553775894467</v>
      </c>
      <c r="AD655" t="n">
        <v>4866.654916019827</v>
      </c>
      <c r="AE655" t="n">
        <v>1.249900619953628</v>
      </c>
      <c r="AF655" t="n">
        <v>19.46394078071029</v>
      </c>
      <c r="AG655" t="n">
        <v>671.2173703761172</v>
      </c>
      <c r="AH655" t="n">
        <v>39359.54556579285</v>
      </c>
      <c r="AI655" t="n">
        <v>25833.87093696787</v>
      </c>
      <c r="AJ655" t="n">
        <v>-43.29315215493438</v>
      </c>
      <c r="AK655" t="n">
        <v>-2.321307735761856</v>
      </c>
      <c r="AL655" t="n">
        <v>-6.74562384991431</v>
      </c>
      <c r="AM655" t="n">
        <v>0.2322482934484822</v>
      </c>
      <c r="AN655" t="n">
        <v>13.10683383467942</v>
      </c>
      <c r="AO655" t="n">
        <v>-310.8083682858511</v>
      </c>
      <c r="AP655" t="n">
        <v>964798.4233462192</v>
      </c>
      <c r="AQ655" t="n">
        <v>0.2148721737845787</v>
      </c>
      <c r="AR655" t="n">
        <v>0.2185073675607348</v>
      </c>
      <c r="AS655" t="n">
        <v>0.1144622662337003</v>
      </c>
      <c r="AT655" t="n">
        <v>0.2514953081172575</v>
      </c>
      <c r="AU655" t="n">
        <v>0.2006628843037287</v>
      </c>
      <c r="AV655" t="n">
        <v>5.21645353800517</v>
      </c>
      <c r="AW655" t="n">
        <v>99.7008647821623</v>
      </c>
      <c r="AX655" t="n">
        <v>12790.45899157379</v>
      </c>
      <c r="AY655" t="n">
        <v>149483.0018822996</v>
      </c>
      <c r="AZ655" t="n">
        <v>181844.3599763825</v>
      </c>
      <c r="BA655" t="n">
        <v>35801.67543938071</v>
      </c>
      <c r="BB655" t="n">
        <v>51658.3994021246</v>
      </c>
      <c r="BC655" t="n">
        <v>87460.07484150531</v>
      </c>
      <c r="BD655" t="n">
        <v>2.446401862931933</v>
      </c>
      <c r="BE655" t="n">
        <v>2.214153569483452</v>
      </c>
      <c r="BF655" t="n">
        <v>25.73947527490969</v>
      </c>
      <c r="BG655" t="n">
        <v>12.63264144023029</v>
      </c>
      <c r="BH655" t="n">
        <v>84.29773312593034</v>
      </c>
      <c r="BI655" t="n">
        <v>395.1061014117824</v>
      </c>
      <c r="BJ655" t="n">
        <v>65818.54357024044</v>
      </c>
      <c r="BK655" t="n">
        <v>59342.47241024915</v>
      </c>
      <c r="BL655" t="n">
        <v>44998.09656981004</v>
      </c>
      <c r="BM655" t="n">
        <v>21869.57293813425</v>
      </c>
      <c r="BN655" t="n">
        <v>1460.339927263358</v>
      </c>
      <c r="BO655" t="n">
        <v>6452.988792548022</v>
      </c>
      <c r="BP655" t="n">
        <v>0.1317085536317365</v>
      </c>
      <c r="BQ655" t="n">
        <v>2.734867757976698</v>
      </c>
      <c r="BR655" t="n">
        <v>11.53397168148562</v>
      </c>
      <c r="BS655" t="n">
        <v>3399.031328764263</v>
      </c>
      <c r="BT655" t="n">
        <v>4697.123043481964</v>
      </c>
      <c r="BU655" t="n">
        <v>165.3340128527233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207</v>
      </c>
      <c r="C656" t="n">
        <v>76</v>
      </c>
      <c r="D656" t="n">
        <v>817.3424233859956</v>
      </c>
      <c r="E656" t="n">
        <v>7.7440332574452</v>
      </c>
      <c r="F656" t="n">
        <v>121.8161478795163</v>
      </c>
      <c r="G656" t="n">
        <v>6907.617972602817</v>
      </c>
      <c r="H656" t="n">
        <v>242641.437211129</v>
      </c>
      <c r="I656" t="n">
        <v>194336.3261382259</v>
      </c>
      <c r="J656" t="n">
        <v>-703.6256336783905</v>
      </c>
      <c r="K656" t="n">
        <v>140.1607057959091</v>
      </c>
      <c r="L656" t="n">
        <v>-420.9731802839288</v>
      </c>
      <c r="M656" t="n">
        <v>2.446401862931933</v>
      </c>
      <c r="N656" t="n">
        <v>25.73947527490969</v>
      </c>
      <c r="O656" t="n">
        <v>84.29773312593034</v>
      </c>
      <c r="P656" t="n">
        <v>2.214153569483452</v>
      </c>
      <c r="Q656" t="n">
        <v>12.63264144023029</v>
      </c>
      <c r="R656" t="n">
        <v>395.1061014117824</v>
      </c>
      <c r="S656" t="n">
        <v>85.60086250829242</v>
      </c>
      <c r="T656" t="n">
        <v>1143.43939933432</v>
      </c>
      <c r="U656" t="n">
        <v>51463.36514784954</v>
      </c>
      <c r="V656" t="n">
        <v>333</v>
      </c>
      <c r="W656" t="n">
        <v>836</v>
      </c>
      <c r="X656" t="n">
        <v>316</v>
      </c>
      <c r="Y656" t="n">
        <v>0</v>
      </c>
      <c r="Z656" t="n">
        <v>0.5090729551814627</v>
      </c>
      <c r="AA656" t="n">
        <v>5.345868620695115</v>
      </c>
      <c r="AB656" t="n">
        <v>409.8835897433621</v>
      </c>
      <c r="AC656" t="n">
        <v>4524.553775894467</v>
      </c>
      <c r="AD656" t="n">
        <v>4866.655464917968</v>
      </c>
      <c r="AE656" t="n">
        <v>1.249905756431378</v>
      </c>
      <c r="AF656" t="n">
        <v>19.4639408551629</v>
      </c>
      <c r="AG656" t="n">
        <v>671.2203787088636</v>
      </c>
      <c r="AH656" t="n">
        <v>39359.54556579285</v>
      </c>
      <c r="AI656" t="n">
        <v>25833.871148649</v>
      </c>
      <c r="AJ656" t="n">
        <v>-42.60870236841112</v>
      </c>
      <c r="AK656" t="n">
        <v>0.5367856638688474</v>
      </c>
      <c r="AL656" t="n">
        <v>-8.783420268078418</v>
      </c>
      <c r="AM656" t="n">
        <v>0.2322482934484822</v>
      </c>
      <c r="AN656" t="n">
        <v>13.10683383467942</v>
      </c>
      <c r="AO656" t="n">
        <v>-310.8083682858511</v>
      </c>
      <c r="AP656" t="n">
        <v>964631.4879818814</v>
      </c>
      <c r="AQ656" t="n">
        <v>0.214899770812147</v>
      </c>
      <c r="AR656" t="n">
        <v>0.2184941493240557</v>
      </c>
      <c r="AS656" t="n">
        <v>0.1137161843898249</v>
      </c>
      <c r="AT656" t="n">
        <v>0.251538556738356</v>
      </c>
      <c r="AU656" t="n">
        <v>0.2013513387356166</v>
      </c>
      <c r="AV656" t="n">
        <v>5.218523015566223</v>
      </c>
      <c r="AW656" t="n">
        <v>99.71046469647531</v>
      </c>
      <c r="AX656" t="n">
        <v>12792.80950661461</v>
      </c>
      <c r="AY656" t="n">
        <v>149494.7022202461</v>
      </c>
      <c r="AZ656" t="n">
        <v>181858.5536184806</v>
      </c>
      <c r="BA656" t="n">
        <v>35801.67543938071</v>
      </c>
      <c r="BB656" t="n">
        <v>51658.3994021246</v>
      </c>
      <c r="BC656" t="n">
        <v>87460.07484150531</v>
      </c>
      <c r="BD656" t="n">
        <v>2.446401862931933</v>
      </c>
      <c r="BE656" t="n">
        <v>2.214153569483452</v>
      </c>
      <c r="BF656" t="n">
        <v>25.73947527490969</v>
      </c>
      <c r="BG656" t="n">
        <v>12.63264144023029</v>
      </c>
      <c r="BH656" t="n">
        <v>84.29773312593034</v>
      </c>
      <c r="BI656" t="n">
        <v>395.1061014117824</v>
      </c>
      <c r="BJ656" t="n">
        <v>65818.54357024044</v>
      </c>
      <c r="BK656" t="n">
        <v>59342.47241024915</v>
      </c>
      <c r="BL656" t="n">
        <v>44998.09656981004</v>
      </c>
      <c r="BM656" t="n">
        <v>21869.57293813425</v>
      </c>
      <c r="BN656" t="n">
        <v>1460.339927263358</v>
      </c>
      <c r="BO656" t="n">
        <v>6452.988792548022</v>
      </c>
      <c r="BP656" t="n">
        <v>0.1317085536317365</v>
      </c>
      <c r="BQ656" t="n">
        <v>2.734867757976698</v>
      </c>
      <c r="BR656" t="n">
        <v>11.53397168148562</v>
      </c>
      <c r="BS656" t="n">
        <v>3399.031328764263</v>
      </c>
      <c r="BT656" t="n">
        <v>4697.123043481964</v>
      </c>
      <c r="BU656" t="n">
        <v>165.3340128527233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207</v>
      </c>
      <c r="C657" t="n">
        <v>76</v>
      </c>
      <c r="D657" t="n">
        <v>817.375456446894</v>
      </c>
      <c r="E657" t="n">
        <v>7.745473213238633</v>
      </c>
      <c r="F657" t="n">
        <v>121.8161712760886</v>
      </c>
      <c r="G657" t="n">
        <v>6907.643152522157</v>
      </c>
      <c r="H657" t="n">
        <v>242641.437211129</v>
      </c>
      <c r="I657" t="n">
        <v>194336.3261382259</v>
      </c>
      <c r="J657" t="n">
        <v>-703.6978834675598</v>
      </c>
      <c r="K657" t="n">
        <v>140.1607057959091</v>
      </c>
      <c r="L657" t="n">
        <v>-420.9731802839288</v>
      </c>
      <c r="M657" t="n">
        <v>2.446401862931933</v>
      </c>
      <c r="N657" t="n">
        <v>25.73947527490969</v>
      </c>
      <c r="O657" t="n">
        <v>532.0620256926195</v>
      </c>
      <c r="P657" t="n">
        <v>2.214153569483452</v>
      </c>
      <c r="Q657" t="n">
        <v>12.63264144023029</v>
      </c>
      <c r="R657" t="n">
        <v>397.6385778264783</v>
      </c>
      <c r="S657" t="n">
        <v>85.60086250829242</v>
      </c>
      <c r="T657" t="n">
        <v>1143.43939933432</v>
      </c>
      <c r="U657" t="n">
        <v>51924.33312511347</v>
      </c>
      <c r="V657" t="n">
        <v>334.3333333333333</v>
      </c>
      <c r="W657" t="n">
        <v>836.6666666666666</v>
      </c>
      <c r="X657" t="n">
        <v>316</v>
      </c>
      <c r="Y657" t="n">
        <v>0</v>
      </c>
      <c r="Z657" t="n">
        <v>0.5090776000104001</v>
      </c>
      <c r="AA657" t="n">
        <v>5.345868674734073</v>
      </c>
      <c r="AB657" t="n">
        <v>413.2336570610583</v>
      </c>
      <c r="AC657" t="n">
        <v>4524.553775894467</v>
      </c>
      <c r="AD657" t="n">
        <v>4866.660807221671</v>
      </c>
      <c r="AE657" t="n">
        <v>1.249910401260315</v>
      </c>
      <c r="AF657" t="n">
        <v>19.46394090920186</v>
      </c>
      <c r="AG657" t="n">
        <v>672.5127222288319</v>
      </c>
      <c r="AH657" t="n">
        <v>39359.54556579285</v>
      </c>
      <c r="AI657" t="n">
        <v>25833.87320885477</v>
      </c>
      <c r="AJ657" t="n">
        <v>-42.42661723367724</v>
      </c>
      <c r="AK657" t="n">
        <v>0.9630687012840978</v>
      </c>
      <c r="AL657" t="n">
        <v>-9.786267608899704</v>
      </c>
      <c r="AM657" t="n">
        <v>0.2322482934484822</v>
      </c>
      <c r="AN657" t="n">
        <v>13.10683383467942</v>
      </c>
      <c r="AO657" t="n">
        <v>134.4234478661421</v>
      </c>
      <c r="AP657" t="n">
        <v>964654.2980660418</v>
      </c>
      <c r="AQ657" t="n">
        <v>0.2149330635756054</v>
      </c>
      <c r="AR657" t="n">
        <v>0.2184732951473262</v>
      </c>
      <c r="AS657" t="n">
        <v>0.1137018945992462</v>
      </c>
      <c r="AT657" t="n">
        <v>0.2515445767850663</v>
      </c>
      <c r="AU657" t="n">
        <v>0.2013471698927559</v>
      </c>
      <c r="AV657" t="n">
        <v>5.220029784935432</v>
      </c>
      <c r="AW657" t="n">
        <v>99.71216616752896</v>
      </c>
      <c r="AX657" t="n">
        <v>12793.12647810752</v>
      </c>
      <c r="AY657" t="n">
        <v>149495.8371184244</v>
      </c>
      <c r="AZ657" t="n">
        <v>181860.6726682736</v>
      </c>
      <c r="BA657" t="n">
        <v>35801.67543938071</v>
      </c>
      <c r="BB657" t="n">
        <v>51698.60246520788</v>
      </c>
      <c r="BC657" t="n">
        <v>87500.2779045886</v>
      </c>
      <c r="BD657" t="n">
        <v>2.446401862931933</v>
      </c>
      <c r="BE657" t="n">
        <v>2.214153569483452</v>
      </c>
      <c r="BF657" t="n">
        <v>25.73947527490969</v>
      </c>
      <c r="BG657" t="n">
        <v>12.63264144023029</v>
      </c>
      <c r="BH657" t="n">
        <v>532.0620256926195</v>
      </c>
      <c r="BI657" t="n">
        <v>397.6385778264783</v>
      </c>
      <c r="BJ657" t="n">
        <v>65818.54357024044</v>
      </c>
      <c r="BK657" t="n">
        <v>59342.47241024915</v>
      </c>
      <c r="BL657" t="n">
        <v>44998.09656981004</v>
      </c>
      <c r="BM657" t="n">
        <v>21869.57293813425</v>
      </c>
      <c r="BN657" t="n">
        <v>8568.598071759548</v>
      </c>
      <c r="BO657" t="n">
        <v>6493.191855631319</v>
      </c>
      <c r="BP657" t="n">
        <v>0.1317085536317365</v>
      </c>
      <c r="BQ657" t="n">
        <v>2.734867757976698</v>
      </c>
      <c r="BR657" t="n">
        <v>17.7980069355966</v>
      </c>
      <c r="BS657" t="n">
        <v>3399.031328764263</v>
      </c>
      <c r="BT657" t="n">
        <v>4697.123043481964</v>
      </c>
      <c r="BU657" t="n">
        <v>264.7755725117352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207</v>
      </c>
      <c r="C658" t="n">
        <v>76</v>
      </c>
      <c r="D658" t="n">
        <v>817.4133541646271</v>
      </c>
      <c r="E658" t="n">
        <v>7.746786683285893</v>
      </c>
      <c r="F658" t="n">
        <v>121.8161886569384</v>
      </c>
      <c r="G658" t="n">
        <v>6908.243763445938</v>
      </c>
      <c r="H658" t="n">
        <v>242641.437211129</v>
      </c>
      <c r="I658" t="n">
        <v>194336.3261382259</v>
      </c>
      <c r="J658" t="n">
        <v>-703.7340083621444</v>
      </c>
      <c r="K658" t="n">
        <v>140.1607057959091</v>
      </c>
      <c r="L658" t="n">
        <v>-420.9731802839288</v>
      </c>
      <c r="M658" t="n">
        <v>2.446401862931933</v>
      </c>
      <c r="N658" t="n">
        <v>25.73947527490969</v>
      </c>
      <c r="O658" t="n">
        <v>755.944171975964</v>
      </c>
      <c r="P658" t="n">
        <v>2.214153569483452</v>
      </c>
      <c r="Q658" t="n">
        <v>12.63264144023029</v>
      </c>
      <c r="R658" t="n">
        <v>398.9048160338263</v>
      </c>
      <c r="S658" t="n">
        <v>85.60086250829242</v>
      </c>
      <c r="T658" t="n">
        <v>1143.43939933432</v>
      </c>
      <c r="U658" t="n">
        <v>52154.81711374544</v>
      </c>
      <c r="V658" t="n">
        <v>335</v>
      </c>
      <c r="W658" t="n">
        <v>837</v>
      </c>
      <c r="X658" t="n">
        <v>316</v>
      </c>
      <c r="Y658" t="n">
        <v>0</v>
      </c>
      <c r="Z658" t="n">
        <v>0.5090818429888163</v>
      </c>
      <c r="AA658" t="n">
        <v>5.345868714871787</v>
      </c>
      <c r="AB658" t="n">
        <v>414.9250571379867</v>
      </c>
      <c r="AC658" t="n">
        <v>4524.553775894467</v>
      </c>
      <c r="AD658" t="n">
        <v>4866.663478373523</v>
      </c>
      <c r="AE658" t="n">
        <v>1.249914644238731</v>
      </c>
      <c r="AF658" t="n">
        <v>19.46394094933957</v>
      </c>
      <c r="AG658" t="n">
        <v>673.1752604068962</v>
      </c>
      <c r="AH658" t="n">
        <v>39359.54556579285</v>
      </c>
      <c r="AI658" t="n">
        <v>25833.87423895766</v>
      </c>
      <c r="AJ658" t="n">
        <v>-42.20570802807826</v>
      </c>
      <c r="AK658" t="n">
        <v>1.972224959751796</v>
      </c>
      <c r="AL658" t="n">
        <v>-8.946309771719639</v>
      </c>
      <c r="AM658" t="n">
        <v>0.2322482934484822</v>
      </c>
      <c r="AN658" t="n">
        <v>13.10683383467942</v>
      </c>
      <c r="AO658" t="n">
        <v>357.0393559421388</v>
      </c>
      <c r="AP658" t="n">
        <v>964666.0393859814</v>
      </c>
      <c r="AQ658" t="n">
        <v>0.2149639191704601</v>
      </c>
      <c r="AR658" t="n">
        <v>0.2184723900524186</v>
      </c>
      <c r="AS658" t="n">
        <v>0.1136754418731366</v>
      </c>
      <c r="AT658" t="n">
        <v>0.2515415151396527</v>
      </c>
      <c r="AU658" t="n">
        <v>0.2013467337643321</v>
      </c>
      <c r="AV658" t="n">
        <v>5.221434113623503</v>
      </c>
      <c r="AW658" t="n">
        <v>99.71384341082648</v>
      </c>
      <c r="AX658" t="n">
        <v>12794.81413463809</v>
      </c>
      <c r="AY658" t="n">
        <v>149498.455158247</v>
      </c>
      <c r="AZ658" t="n">
        <v>181863.5454531893</v>
      </c>
      <c r="BA658" t="n">
        <v>35801.67543938071</v>
      </c>
      <c r="BB658" t="n">
        <v>51718.70399674954</v>
      </c>
      <c r="BC658" t="n">
        <v>87520.37943613024</v>
      </c>
      <c r="BD658" t="n">
        <v>2.446401862931933</v>
      </c>
      <c r="BE658" t="n">
        <v>2.214153569483452</v>
      </c>
      <c r="BF658" t="n">
        <v>25.73947527490969</v>
      </c>
      <c r="BG658" t="n">
        <v>12.63264144023029</v>
      </c>
      <c r="BH658" t="n">
        <v>755.944171975964</v>
      </c>
      <c r="BI658" t="n">
        <v>398.9048160338263</v>
      </c>
      <c r="BJ658" t="n">
        <v>65818.54357024044</v>
      </c>
      <c r="BK658" t="n">
        <v>59342.47241024915</v>
      </c>
      <c r="BL658" t="n">
        <v>44998.09656981004</v>
      </c>
      <c r="BM658" t="n">
        <v>21869.57293813425</v>
      </c>
      <c r="BN658" t="n">
        <v>12122.72714400764</v>
      </c>
      <c r="BO658" t="n">
        <v>6513.293387172967</v>
      </c>
      <c r="BP658" t="n">
        <v>0.1317085536317365</v>
      </c>
      <c r="BQ658" t="n">
        <v>2.734867757976698</v>
      </c>
      <c r="BR658" t="n">
        <v>20.93002456265209</v>
      </c>
      <c r="BS658" t="n">
        <v>3399.031328764263</v>
      </c>
      <c r="BT658" t="n">
        <v>4697.123043481964</v>
      </c>
      <c r="BU658" t="n">
        <v>314.4963523412411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207</v>
      </c>
      <c r="C659" t="n">
        <v>76</v>
      </c>
      <c r="D659" t="n">
        <v>817.4426669026328</v>
      </c>
      <c r="E659" t="n">
        <v>7.747973784139686</v>
      </c>
      <c r="F659" t="n">
        <v>120.9303346752404</v>
      </c>
      <c r="G659" t="n">
        <v>6908.419872611298</v>
      </c>
      <c r="H659" t="n">
        <v>244174.110125385</v>
      </c>
      <c r="I659" t="n">
        <v>194336.3712208006</v>
      </c>
      <c r="J659" t="n">
        <v>-703.7790667500504</v>
      </c>
      <c r="K659" t="n">
        <v>140.1607057959091</v>
      </c>
      <c r="L659" t="n">
        <v>-420.9731802839288</v>
      </c>
      <c r="M659" t="n">
        <v>2.446401862931933</v>
      </c>
      <c r="N659" t="n">
        <v>25.73947527490969</v>
      </c>
      <c r="O659" t="n">
        <v>755.944171975964</v>
      </c>
      <c r="P659" t="n">
        <v>2.214153569483452</v>
      </c>
      <c r="Q659" t="n">
        <v>12.58189635739087</v>
      </c>
      <c r="R659" t="n">
        <v>398.9048160338263</v>
      </c>
      <c r="S659" t="n">
        <v>85.60086250829242</v>
      </c>
      <c r="T659" t="n">
        <v>1144.376410751823</v>
      </c>
      <c r="U659" t="n">
        <v>52154.81711374544</v>
      </c>
      <c r="V659" t="n">
        <v>335</v>
      </c>
      <c r="W659" t="n">
        <v>837.6666666666666</v>
      </c>
      <c r="X659" t="n">
        <v>316.6666666666667</v>
      </c>
      <c r="Y659" t="n">
        <v>0</v>
      </c>
      <c r="Z659" t="n">
        <v>0.5090856846413312</v>
      </c>
      <c r="AA659" t="n">
        <v>5.346271395221781</v>
      </c>
      <c r="AB659" t="n">
        <v>414.9299571226969</v>
      </c>
      <c r="AC659" t="n">
        <v>4524.55434070545</v>
      </c>
      <c r="AD659" t="n">
        <v>4866.663985824352</v>
      </c>
      <c r="AE659" t="n">
        <v>1.249918485891246</v>
      </c>
      <c r="AF659" t="n">
        <v>19.46409624988285</v>
      </c>
      <c r="AG659" t="n">
        <v>673.1801603916064</v>
      </c>
      <c r="AH659" t="n">
        <v>39359.54578360255</v>
      </c>
      <c r="AI659" t="n">
        <v>25833.87443464741</v>
      </c>
      <c r="AJ659" t="n">
        <v>-40.58584776407009</v>
      </c>
      <c r="AK659" t="n">
        <v>7.580793535739247</v>
      </c>
      <c r="AL659" t="n">
        <v>-5.907889380946621</v>
      </c>
      <c r="AM659" t="n">
        <v>0.2322482934484822</v>
      </c>
      <c r="AN659" t="n">
        <v>13.15757891751884</v>
      </c>
      <c r="AO659" t="n">
        <v>357.0393559421388</v>
      </c>
      <c r="AP659" t="n">
        <v>964642.9200086329</v>
      </c>
      <c r="AQ659" t="n">
        <v>0.2149973147656433</v>
      </c>
      <c r="AR659" t="n">
        <v>0.2184622167905255</v>
      </c>
      <c r="AS659" t="n">
        <v>0.1136505940886464</v>
      </c>
      <c r="AT659" t="n">
        <v>0.2515383149595032</v>
      </c>
      <c r="AU659" t="n">
        <v>0.2013515593956815</v>
      </c>
      <c r="AV659" t="n">
        <v>5.222727567578612</v>
      </c>
      <c r="AW659" t="n">
        <v>99.71639828214104</v>
      </c>
      <c r="AX659" t="n">
        <v>12795.76869861398</v>
      </c>
      <c r="AY659" t="n">
        <v>149501.9763566724</v>
      </c>
      <c r="AZ659" t="n">
        <v>181867.1439120201</v>
      </c>
      <c r="BA659" t="n">
        <v>35801.67543938071</v>
      </c>
      <c r="BB659" t="n">
        <v>51630.9914489484</v>
      </c>
      <c r="BC659" t="n">
        <v>87432.6668883291</v>
      </c>
      <c r="BD659" t="n">
        <v>2.446401862931933</v>
      </c>
      <c r="BE659" t="n">
        <v>2.214153569483452</v>
      </c>
      <c r="BF659" t="n">
        <v>25.73947527490969</v>
      </c>
      <c r="BG659" t="n">
        <v>12.58189635739087</v>
      </c>
      <c r="BH659" t="n">
        <v>755.944171975964</v>
      </c>
      <c r="BI659" t="n">
        <v>398.9048160338263</v>
      </c>
      <c r="BJ659" t="n">
        <v>65818.54357024044</v>
      </c>
      <c r="BK659" t="n">
        <v>59342.47241024915</v>
      </c>
      <c r="BL659" t="n">
        <v>44998.09656981004</v>
      </c>
      <c r="BM659" t="n">
        <v>21781.81533194521</v>
      </c>
      <c r="BN659" t="n">
        <v>12122.72714400764</v>
      </c>
      <c r="BO659" t="n">
        <v>6513.293387172967</v>
      </c>
      <c r="BP659" t="n">
        <v>0.1317085536317365</v>
      </c>
      <c r="BQ659" t="n">
        <v>2.734867757976698</v>
      </c>
      <c r="BR659" t="n">
        <v>20.93002456265209</v>
      </c>
      <c r="BS659" t="n">
        <v>3399.031328764263</v>
      </c>
      <c r="BT659" t="n">
        <v>4697.123043481964</v>
      </c>
      <c r="BU659" t="n">
        <v>314.4963523412411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207</v>
      </c>
      <c r="C660" t="n">
        <v>76</v>
      </c>
      <c r="D660" t="n">
        <v>817.4668216620477</v>
      </c>
      <c r="E660" t="n">
        <v>7.789246779072599</v>
      </c>
      <c r="F660" t="n">
        <v>120.4875304928221</v>
      </c>
      <c r="G660" t="n">
        <v>6864.211339370572</v>
      </c>
      <c r="H660" t="n">
        <v>243870.417005363</v>
      </c>
      <c r="I660" t="n">
        <v>195038.2191433854</v>
      </c>
      <c r="J660" t="n">
        <v>-708.9139110706368</v>
      </c>
      <c r="K660" t="n">
        <v>140.1607057959091</v>
      </c>
      <c r="L660" t="n">
        <v>-420.9731802839288</v>
      </c>
      <c r="M660" t="n">
        <v>1.9190439020316</v>
      </c>
      <c r="N660" t="n">
        <v>25.73947527490969</v>
      </c>
      <c r="O660" t="n">
        <v>755.944171975964</v>
      </c>
      <c r="P660" t="n">
        <v>2.214153569483452</v>
      </c>
      <c r="Q660" t="n">
        <v>12.55652381597115</v>
      </c>
      <c r="R660" t="n">
        <v>398.9048160338263</v>
      </c>
      <c r="S660" t="n">
        <v>86.16819825942046</v>
      </c>
      <c r="T660" t="n">
        <v>1144.844916460574</v>
      </c>
      <c r="U660" t="n">
        <v>52199.06131238213</v>
      </c>
      <c r="V660" t="n">
        <v>335.6666666666667</v>
      </c>
      <c r="W660" t="n">
        <v>838</v>
      </c>
      <c r="X660" t="n">
        <v>318.3333333333333</v>
      </c>
      <c r="Y660" t="n">
        <v>0</v>
      </c>
      <c r="Z660" t="n">
        <v>0.5146918254054028</v>
      </c>
      <c r="AA660" t="n">
        <v>5.346472965965106</v>
      </c>
      <c r="AB660" t="n">
        <v>414.9312304906573</v>
      </c>
      <c r="AC660" t="n">
        <v>4524.555320365723</v>
      </c>
      <c r="AD660" t="n">
        <v>4866.665334649591</v>
      </c>
      <c r="AE660" t="n">
        <v>1.25208244216008</v>
      </c>
      <c r="AF660" t="n">
        <v>19.46417413072282</v>
      </c>
      <c r="AG660" t="n">
        <v>673.181255784374</v>
      </c>
      <c r="AH660" t="n">
        <v>39359.54616139003</v>
      </c>
      <c r="AI660" t="n">
        <v>25833.87495479605</v>
      </c>
      <c r="AJ660" t="n">
        <v>-45.58876181803149</v>
      </c>
      <c r="AK660" t="n">
        <v>8.746730048729328</v>
      </c>
      <c r="AL660" t="n">
        <v>-3.363422227938802</v>
      </c>
      <c r="AM660" t="n">
        <v>-0.295109667451851</v>
      </c>
      <c r="AN660" t="n">
        <v>13.18295145893856</v>
      </c>
      <c r="AO660" t="n">
        <v>357.0393559421388</v>
      </c>
      <c r="AP660" t="n">
        <v>964459.7282123398</v>
      </c>
      <c r="AQ660" t="n">
        <v>0.2149911639530247</v>
      </c>
      <c r="AR660" t="n">
        <v>0.2160470533837748</v>
      </c>
      <c r="AS660" t="n">
        <v>0.1136023734141794</v>
      </c>
      <c r="AT660" t="n">
        <v>0.2539698368229638</v>
      </c>
      <c r="AU660" t="n">
        <v>0.2013895724260573</v>
      </c>
      <c r="AV660" t="n">
        <v>5.224077913934247</v>
      </c>
      <c r="AW660" t="n">
        <v>99.72236080435955</v>
      </c>
      <c r="AX660" t="n">
        <v>12796.95656616598</v>
      </c>
      <c r="AY660" t="n">
        <v>149507.0612910159</v>
      </c>
      <c r="AZ660" t="n">
        <v>181873.1640999742</v>
      </c>
      <c r="BA660" t="n">
        <v>35801.67543938071</v>
      </c>
      <c r="BB660" t="n">
        <v>51587.13517504783</v>
      </c>
      <c r="BC660" t="n">
        <v>87388.81061442854</v>
      </c>
      <c r="BD660" t="n">
        <v>1.9190439020316</v>
      </c>
      <c r="BE660" t="n">
        <v>2.214153569483452</v>
      </c>
      <c r="BF660" t="n">
        <v>25.73947527490969</v>
      </c>
      <c r="BG660" t="n">
        <v>12.55652381597115</v>
      </c>
      <c r="BH660" t="n">
        <v>755.944171975964</v>
      </c>
      <c r="BI660" t="n">
        <v>398.9048160338263</v>
      </c>
      <c r="BJ660" t="n">
        <v>51703.20360546301</v>
      </c>
      <c r="BK660" t="n">
        <v>59342.47241024915</v>
      </c>
      <c r="BL660" t="n">
        <v>44998.09656981004</v>
      </c>
      <c r="BM660" t="n">
        <v>21737.9365288507</v>
      </c>
      <c r="BN660" t="n">
        <v>12122.72714400764</v>
      </c>
      <c r="BO660" t="n">
        <v>6513.293387172967</v>
      </c>
      <c r="BP660" t="n">
        <v>0.08503221462487433</v>
      </c>
      <c r="BQ660" t="n">
        <v>2.734867757976698</v>
      </c>
      <c r="BR660" t="n">
        <v>20.93002456265209</v>
      </c>
      <c r="BS660" t="n">
        <v>2149.685642831631</v>
      </c>
      <c r="BT660" t="n">
        <v>4697.123043481964</v>
      </c>
      <c r="BU660" t="n">
        <v>314.4963523412411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207</v>
      </c>
      <c r="C661" t="n">
        <v>76</v>
      </c>
      <c r="D661" t="n">
        <v>817.4962063412981</v>
      </c>
      <c r="E661" t="n">
        <v>7.877439732233827</v>
      </c>
      <c r="F661" t="n">
        <v>120.4875304928221</v>
      </c>
      <c r="G661" t="n">
        <v>6842.103766206786</v>
      </c>
      <c r="H661" t="n">
        <v>243335.402216788</v>
      </c>
      <c r="I661" t="n">
        <v>193610.4859506093</v>
      </c>
      <c r="J661" t="n">
        <v>-711.4700686339535</v>
      </c>
      <c r="K661" t="n">
        <v>140.1607057959091</v>
      </c>
      <c r="L661" t="n">
        <v>-420.9731802839288</v>
      </c>
      <c r="M661" t="n">
        <v>1.655364921581433</v>
      </c>
      <c r="N661" t="n">
        <v>25.73947527490969</v>
      </c>
      <c r="O661" t="n">
        <v>755.944171975964</v>
      </c>
      <c r="P661" t="n">
        <v>2.214153569483452</v>
      </c>
      <c r="Q661" t="n">
        <v>12.55652381597115</v>
      </c>
      <c r="R661" t="n">
        <v>398.9048160338263</v>
      </c>
      <c r="S661" t="n">
        <v>86.51828011876587</v>
      </c>
      <c r="T661" t="n">
        <v>1144.844916460574</v>
      </c>
      <c r="U661" t="n">
        <v>52221.18341170048</v>
      </c>
      <c r="V661" t="n">
        <v>336</v>
      </c>
      <c r="W661" t="n">
        <v>838</v>
      </c>
      <c r="X661" t="n">
        <v>319.6666666666667</v>
      </c>
      <c r="Y661" t="n">
        <v>0</v>
      </c>
      <c r="Z661" t="n">
        <v>0.5178713221115565</v>
      </c>
      <c r="AA661" t="n">
        <v>5.346472965965106</v>
      </c>
      <c r="AB661" t="n">
        <v>414.9317696212316</v>
      </c>
      <c r="AC661" t="n">
        <v>4524.555668993114</v>
      </c>
      <c r="AD661" t="n">
        <v>4866.666577089039</v>
      </c>
      <c r="AE661" t="n">
        <v>1.253311360038943</v>
      </c>
      <c r="AF661" t="n">
        <v>19.46417413072282</v>
      </c>
      <c r="AG661" t="n">
        <v>673.1817059273519</v>
      </c>
      <c r="AH661" t="n">
        <v>39359.54629583135</v>
      </c>
      <c r="AI661" t="n">
        <v>25833.87543391631</v>
      </c>
      <c r="AJ661" t="n">
        <v>-48.24744776729327</v>
      </c>
      <c r="AK661" t="n">
        <v>9.528998170929908</v>
      </c>
      <c r="AL661" t="n">
        <v>-1.622822044047792</v>
      </c>
      <c r="AM661" t="n">
        <v>-0.5587886479020177</v>
      </c>
      <c r="AN661" t="n">
        <v>13.18295145893856</v>
      </c>
      <c r="AO661" t="n">
        <v>357.0393559421388</v>
      </c>
      <c r="AP661" t="n">
        <v>964513.3368852246</v>
      </c>
      <c r="AQ661" t="n">
        <v>0.2167171817161115</v>
      </c>
      <c r="AR661" t="n">
        <v>0.2160547649270371</v>
      </c>
      <c r="AS661" t="n">
        <v>0.1124655480445868</v>
      </c>
      <c r="AT661" t="n">
        <v>0.2522932411801048</v>
      </c>
      <c r="AU661" t="n">
        <v>0.2024692641321597</v>
      </c>
      <c r="AV661" t="n">
        <v>5.225663207134657</v>
      </c>
      <c r="AW661" t="n">
        <v>99.72743690244634</v>
      </c>
      <c r="AX661" t="n">
        <v>12798.13907339687</v>
      </c>
      <c r="AY661" t="n">
        <v>149515.3704320098</v>
      </c>
      <c r="AZ661" t="n">
        <v>181883.4794591051</v>
      </c>
      <c r="BA661" t="n">
        <v>35801.67543938071</v>
      </c>
      <c r="BB661" t="n">
        <v>51587.13517504783</v>
      </c>
      <c r="BC661" t="n">
        <v>87388.81061442854</v>
      </c>
      <c r="BD661" t="n">
        <v>1.655364921581433</v>
      </c>
      <c r="BE661" t="n">
        <v>2.214153569483452</v>
      </c>
      <c r="BF661" t="n">
        <v>25.73947527490969</v>
      </c>
      <c r="BG661" t="n">
        <v>12.55652381597115</v>
      </c>
      <c r="BH661" t="n">
        <v>755.944171975964</v>
      </c>
      <c r="BI661" t="n">
        <v>398.9048160338263</v>
      </c>
      <c r="BJ661" t="n">
        <v>44645.5336230743</v>
      </c>
      <c r="BK661" t="n">
        <v>59342.47241024915</v>
      </c>
      <c r="BL661" t="n">
        <v>44998.09656981004</v>
      </c>
      <c r="BM661" t="n">
        <v>21737.9365288507</v>
      </c>
      <c r="BN661" t="n">
        <v>12122.72714400764</v>
      </c>
      <c r="BO661" t="n">
        <v>6513.293387172967</v>
      </c>
      <c r="BP661" t="n">
        <v>0.06169404512144325</v>
      </c>
      <c r="BQ661" t="n">
        <v>2.734867757976698</v>
      </c>
      <c r="BR661" t="n">
        <v>20.93002456265209</v>
      </c>
      <c r="BS661" t="n">
        <v>1525.012799865316</v>
      </c>
      <c r="BT661" t="n">
        <v>4697.123043481964</v>
      </c>
      <c r="BU661" t="n">
        <v>314.4963523412411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207</v>
      </c>
      <c r="C662" t="n">
        <v>76</v>
      </c>
      <c r="D662" t="n">
        <v>817.5215893673781</v>
      </c>
      <c r="E662" t="n">
        <v>7.911946232116009</v>
      </c>
      <c r="F662" t="n">
        <v>120.4875304928221</v>
      </c>
      <c r="G662" t="n">
        <v>6842.114082253077</v>
      </c>
      <c r="H662" t="n">
        <v>243335.402216788</v>
      </c>
      <c r="I662" t="n">
        <v>192717.238469084</v>
      </c>
      <c r="J662" t="n">
        <v>-707.5476275864266</v>
      </c>
      <c r="K662" t="n">
        <v>140.1607057959091</v>
      </c>
      <c r="L662" t="n">
        <v>-420.9731802839288</v>
      </c>
      <c r="M662" t="n">
        <v>1.655364921581433</v>
      </c>
      <c r="N662" t="n">
        <v>25.73947527490969</v>
      </c>
      <c r="O662" t="n">
        <v>755.944171975964</v>
      </c>
      <c r="P662" t="n">
        <v>2.214153569483452</v>
      </c>
      <c r="Q662" t="n">
        <v>30.44436189444881</v>
      </c>
      <c r="R662" t="n">
        <v>398.9048160338263</v>
      </c>
      <c r="S662" t="n">
        <v>86.55148711065657</v>
      </c>
      <c r="T662" t="n">
        <v>1169.988047713397</v>
      </c>
      <c r="U662" t="n">
        <v>52221.18341170048</v>
      </c>
      <c r="V662" t="n">
        <v>336</v>
      </c>
      <c r="W662" t="n">
        <v>839.3333333333334</v>
      </c>
      <c r="X662" t="n">
        <v>320</v>
      </c>
      <c r="Y662" t="n">
        <v>0</v>
      </c>
      <c r="Z662" t="n">
        <v>0.5180626186681722</v>
      </c>
      <c r="AA662" t="n">
        <v>5.346472965965106</v>
      </c>
      <c r="AB662" t="n">
        <v>414.9320523381896</v>
      </c>
      <c r="AC662" t="n">
        <v>4524.566029019325</v>
      </c>
      <c r="AD662" t="n">
        <v>4866.703200999676</v>
      </c>
      <c r="AE662" t="n">
        <v>1.253387913305723</v>
      </c>
      <c r="AF662" t="n">
        <v>19.46417413072282</v>
      </c>
      <c r="AG662" t="n">
        <v>673.18198864431</v>
      </c>
      <c r="AH662" t="n">
        <v>39359.55029091283</v>
      </c>
      <c r="AI662" t="n">
        <v>25833.88955699996</v>
      </c>
      <c r="AJ662" t="n">
        <v>-49.87504371813473</v>
      </c>
      <c r="AK662" t="n">
        <v>15.69475917383167</v>
      </c>
      <c r="AL662" t="n">
        <v>-1.471302872304309</v>
      </c>
      <c r="AM662" t="n">
        <v>-0.5587886479020177</v>
      </c>
      <c r="AN662" t="n">
        <v>-4.704886619539095</v>
      </c>
      <c r="AO662" t="n">
        <v>357.0393559421388</v>
      </c>
      <c r="AP662" t="n">
        <v>964518.5123816723</v>
      </c>
      <c r="AQ662" t="n">
        <v>0.2195368558580421</v>
      </c>
      <c r="AR662" t="n">
        <v>0.2160327412634147</v>
      </c>
      <c r="AS662" t="n">
        <v>0.1124332216026786</v>
      </c>
      <c r="AT662" t="n">
        <v>0.2522942336716483</v>
      </c>
      <c r="AU662" t="n">
        <v>0.1997029476042162</v>
      </c>
      <c r="AV662" t="n">
        <v>5.227043264706716</v>
      </c>
      <c r="AW662" t="n">
        <v>99.73249195143198</v>
      </c>
      <c r="AX662" t="n">
        <v>12799.0511310058</v>
      </c>
      <c r="AY662" t="n">
        <v>149521.62435236</v>
      </c>
      <c r="AZ662" t="n">
        <v>181891.5111507346</v>
      </c>
      <c r="BA662" t="n">
        <v>73006.22434314129</v>
      </c>
      <c r="BB662" t="n">
        <v>45310.29083819519</v>
      </c>
      <c r="BC662" t="n">
        <v>118316.5151813365</v>
      </c>
      <c r="BD662" t="n">
        <v>1.655364921581433</v>
      </c>
      <c r="BE662" t="n">
        <v>2.214153569483452</v>
      </c>
      <c r="BF662" t="n">
        <v>25.73947527490969</v>
      </c>
      <c r="BG662" t="n">
        <v>30.44436189444881</v>
      </c>
      <c r="BH662" t="n">
        <v>755.944171975964</v>
      </c>
      <c r="BI662" t="n">
        <v>398.9048160338263</v>
      </c>
      <c r="BJ662" t="n">
        <v>44645.5336230743</v>
      </c>
      <c r="BK662" t="n">
        <v>59342.47241024915</v>
      </c>
      <c r="BL662" t="n">
        <v>44998.09656981004</v>
      </c>
      <c r="BM662" t="n">
        <v>52669.56353680617</v>
      </c>
      <c r="BN662" t="n">
        <v>12122.72714400764</v>
      </c>
      <c r="BO662" t="n">
        <v>6513.293387172967</v>
      </c>
      <c r="BP662" t="n">
        <v>0.06169404512144325</v>
      </c>
      <c r="BQ662" t="n">
        <v>2.734867757976698</v>
      </c>
      <c r="BR662" t="n">
        <v>20.93002456265209</v>
      </c>
      <c r="BS662" t="n">
        <v>1525.012799865316</v>
      </c>
      <c r="BT662" t="n">
        <v>4697.123043481964</v>
      </c>
      <c r="BU662" t="n">
        <v>314.4963523412411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207</v>
      </c>
      <c r="C663" t="n">
        <v>76</v>
      </c>
      <c r="D663" t="n">
        <v>817.5415115072647</v>
      </c>
      <c r="E663" t="n">
        <v>7.912820331708034</v>
      </c>
      <c r="F663" t="n">
        <v>120.4875304928221</v>
      </c>
      <c r="G663" t="n">
        <v>6842.121079827089</v>
      </c>
      <c r="H663" t="n">
        <v>243335.402216788</v>
      </c>
      <c r="I663" t="n">
        <v>192715.2761991775</v>
      </c>
      <c r="J663" t="n">
        <v>-705.5864070626632</v>
      </c>
      <c r="K663" t="n">
        <v>140.1607057959091</v>
      </c>
      <c r="L663" t="n">
        <v>-420.9731802839288</v>
      </c>
      <c r="M663" t="n">
        <v>1.655364921581433</v>
      </c>
      <c r="N663" t="n">
        <v>25.73947527490969</v>
      </c>
      <c r="O663" t="n">
        <v>755.944171975964</v>
      </c>
      <c r="P663" t="n">
        <v>2.214153569483452</v>
      </c>
      <c r="Q663" t="n">
        <v>39.38828093368764</v>
      </c>
      <c r="R663" t="n">
        <v>398.9048160338263</v>
      </c>
      <c r="S663" t="n">
        <v>86.55148711065657</v>
      </c>
      <c r="T663" t="n">
        <v>1182.559613339808</v>
      </c>
      <c r="U663" t="n">
        <v>52221.18341170048</v>
      </c>
      <c r="V663" t="n">
        <v>336</v>
      </c>
      <c r="W663" t="n">
        <v>840</v>
      </c>
      <c r="X663" t="n">
        <v>320</v>
      </c>
      <c r="Y663" t="n">
        <v>0</v>
      </c>
      <c r="Z663" t="n">
        <v>0.5180661777513761</v>
      </c>
      <c r="AA663" t="n">
        <v>5.346472965965106</v>
      </c>
      <c r="AB663" t="n">
        <v>414.9322441466458</v>
      </c>
      <c r="AC663" t="n">
        <v>4524.571209032431</v>
      </c>
      <c r="AD663" t="n">
        <v>4866.721339232613</v>
      </c>
      <c r="AE663" t="n">
        <v>1.253391472388927</v>
      </c>
      <c r="AF663" t="n">
        <v>19.46417413072282</v>
      </c>
      <c r="AG663" t="n">
        <v>673.182180452766</v>
      </c>
      <c r="AH663" t="n">
        <v>39359.55228845357</v>
      </c>
      <c r="AI663" t="n">
        <v>25833.89655154969</v>
      </c>
      <c r="AJ663" t="n">
        <v>-49.97561954670783</v>
      </c>
      <c r="AK663" t="n">
        <v>18.42216120300919</v>
      </c>
      <c r="AL663" t="n">
        <v>-5.208191024188289</v>
      </c>
      <c r="AM663" t="n">
        <v>-0.5587886479020177</v>
      </c>
      <c r="AN663" t="n">
        <v>-13.64880565877792</v>
      </c>
      <c r="AO663" t="n">
        <v>357.0393559421388</v>
      </c>
      <c r="AP663" t="n">
        <v>964491.6208940643</v>
      </c>
      <c r="AQ663" t="n">
        <v>0.2195355075691284</v>
      </c>
      <c r="AR663" t="n">
        <v>0.2160173100576728</v>
      </c>
      <c r="AS663" t="n">
        <v>0.1124479902821947</v>
      </c>
      <c r="AT663" t="n">
        <v>0.252295833605397</v>
      </c>
      <c r="AU663" t="n">
        <v>0.1997033584856072</v>
      </c>
      <c r="AV663" t="n">
        <v>5.22786423554361</v>
      </c>
      <c r="AW663" t="n">
        <v>99.72976404381889</v>
      </c>
      <c r="AX663" t="n">
        <v>12798.48677725402</v>
      </c>
      <c r="AY663" t="n">
        <v>149516.924257633</v>
      </c>
      <c r="AZ663" t="n">
        <v>181885.1932927447</v>
      </c>
      <c r="BA663" t="n">
        <v>91608.4987950216</v>
      </c>
      <c r="BB663" t="n">
        <v>42171.86866976887</v>
      </c>
      <c r="BC663" t="n">
        <v>133780.3674647905</v>
      </c>
      <c r="BD663" t="n">
        <v>1.655364921581433</v>
      </c>
      <c r="BE663" t="n">
        <v>2.214153569483452</v>
      </c>
      <c r="BF663" t="n">
        <v>25.73947527490969</v>
      </c>
      <c r="BG663" t="n">
        <v>39.38828093368764</v>
      </c>
      <c r="BH663" t="n">
        <v>755.944171975964</v>
      </c>
      <c r="BI663" t="n">
        <v>398.9048160338263</v>
      </c>
      <c r="BJ663" t="n">
        <v>44645.5336230743</v>
      </c>
      <c r="BK663" t="n">
        <v>59342.47241024915</v>
      </c>
      <c r="BL663" t="n">
        <v>44998.09656981004</v>
      </c>
      <c r="BM663" t="n">
        <v>68135.3770407839</v>
      </c>
      <c r="BN663" t="n">
        <v>12122.72714400764</v>
      </c>
      <c r="BO663" t="n">
        <v>6513.293387172967</v>
      </c>
      <c r="BP663" t="n">
        <v>0.06169404512144325</v>
      </c>
      <c r="BQ663" t="n">
        <v>2.734867757976698</v>
      </c>
      <c r="BR663" t="n">
        <v>20.93002456265209</v>
      </c>
      <c r="BS663" t="n">
        <v>1525.012799865316</v>
      </c>
      <c r="BT663" t="n">
        <v>4697.123043481964</v>
      </c>
      <c r="BU663" t="n">
        <v>314.4963523412411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207</v>
      </c>
      <c r="C664" t="n">
        <v>76.33333333333333</v>
      </c>
      <c r="D664" t="n">
        <v>817.5415115072647</v>
      </c>
      <c r="E664" t="n">
        <v>7.912820331708034</v>
      </c>
      <c r="F664" t="n">
        <v>120.488816301226</v>
      </c>
      <c r="G664" t="n">
        <v>6842.121079827089</v>
      </c>
      <c r="H664" t="n">
        <v>243335.402216788</v>
      </c>
      <c r="I664" t="n">
        <v>192715.2761991775</v>
      </c>
      <c r="J664" t="n">
        <v>-705.5864070626632</v>
      </c>
      <c r="K664" t="n">
        <v>140.1607057959091</v>
      </c>
      <c r="L664" t="n">
        <v>-420.9731802839288</v>
      </c>
      <c r="M664" t="n">
        <v>1.655364921581433</v>
      </c>
      <c r="N664" t="n">
        <v>31.9503712728149</v>
      </c>
      <c r="O664" t="n">
        <v>755.944171975964</v>
      </c>
      <c r="P664" t="n">
        <v>2.214153569483452</v>
      </c>
      <c r="Q664" t="n">
        <v>39.38828093368764</v>
      </c>
      <c r="R664" t="n">
        <v>398.9048160338263</v>
      </c>
      <c r="S664" t="n">
        <v>86.55148711065657</v>
      </c>
      <c r="T664" t="n">
        <v>1190.764264339401</v>
      </c>
      <c r="U664" t="n">
        <v>52221.18341170048</v>
      </c>
      <c r="V664" t="n">
        <v>336.6666666666667</v>
      </c>
      <c r="W664" t="n">
        <v>840</v>
      </c>
      <c r="X664" t="n">
        <v>320.6666666666667</v>
      </c>
      <c r="Y664" t="n">
        <v>0</v>
      </c>
      <c r="Z664" t="n">
        <v>0.5180661777513761</v>
      </c>
      <c r="AA664" t="n">
        <v>5.34973297484112</v>
      </c>
      <c r="AB664" t="n">
        <v>414.9322441466458</v>
      </c>
      <c r="AC664" t="n">
        <v>4524.571209032431</v>
      </c>
      <c r="AD664" t="n">
        <v>4866.721339232613</v>
      </c>
      <c r="AE664" t="n">
        <v>1.253391472388927</v>
      </c>
      <c r="AF664" t="n">
        <v>19.46543126370269</v>
      </c>
      <c r="AG664" t="n">
        <v>673.182180452766</v>
      </c>
      <c r="AH664" t="n">
        <v>39359.55228845357</v>
      </c>
      <c r="AI664" t="n">
        <v>25833.89655154969</v>
      </c>
      <c r="AJ664" t="n">
        <v>-49.86196014015055</v>
      </c>
      <c r="AK664" t="n">
        <v>13.01720358880753</v>
      </c>
      <c r="AL664" t="n">
        <v>-6.039667846699847</v>
      </c>
      <c r="AM664" t="n">
        <v>-0.5587886479020177</v>
      </c>
      <c r="AN664" t="n">
        <v>-7.437909660872712</v>
      </c>
      <c r="AO664" t="n">
        <v>357.0393559421388</v>
      </c>
      <c r="AP664" t="n">
        <v>964633.898187669</v>
      </c>
      <c r="AQ664" t="n">
        <v>0.2195443376795804</v>
      </c>
      <c r="AR664" t="n">
        <v>0.2159856066841788</v>
      </c>
      <c r="AS664" t="n">
        <v>0.1125371445486422</v>
      </c>
      <c r="AT664" t="n">
        <v>0.2522595070143481</v>
      </c>
      <c r="AU664" t="n">
        <v>0.1996734040732505</v>
      </c>
      <c r="AV664" t="n">
        <v>5.227396887954235</v>
      </c>
      <c r="AW664" t="n">
        <v>99.7201677374606</v>
      </c>
      <c r="AX664" t="n">
        <v>12796.17036842435</v>
      </c>
      <c r="AY664" t="n">
        <v>149502.7894461161</v>
      </c>
      <c r="AZ664" t="n">
        <v>181868.060243792</v>
      </c>
      <c r="BA664" t="n">
        <v>91608.4987950216</v>
      </c>
      <c r="BB664" t="n">
        <v>42171.86866976887</v>
      </c>
      <c r="BC664" t="n">
        <v>133780.3674647905</v>
      </c>
      <c r="BD664" t="n">
        <v>1.655364921581433</v>
      </c>
      <c r="BE664" t="n">
        <v>2.214153569483452</v>
      </c>
      <c r="BF664" t="n">
        <v>31.9503712728149</v>
      </c>
      <c r="BG664" t="n">
        <v>39.38828093368764</v>
      </c>
      <c r="BH664" t="n">
        <v>755.944171975964</v>
      </c>
      <c r="BI664" t="n">
        <v>398.9048160338263</v>
      </c>
      <c r="BJ664" t="n">
        <v>44645.5336230743</v>
      </c>
      <c r="BK664" t="n">
        <v>59342.47241024915</v>
      </c>
      <c r="BL664" t="n">
        <v>55734.28471324602</v>
      </c>
      <c r="BM664" t="n">
        <v>68135.3770407839</v>
      </c>
      <c r="BN664" t="n">
        <v>12122.72714400764</v>
      </c>
      <c r="BO664" t="n">
        <v>6513.293387172967</v>
      </c>
      <c r="BP664" t="n">
        <v>0.06169404512144325</v>
      </c>
      <c r="BQ664" t="n">
        <v>3.502952027240239</v>
      </c>
      <c r="BR664" t="n">
        <v>20.93002456265209</v>
      </c>
      <c r="BS664" t="n">
        <v>1525.012799865316</v>
      </c>
      <c r="BT664" t="n">
        <v>6024.837632103024</v>
      </c>
      <c r="BU664" t="n">
        <v>314.4963523412411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207</v>
      </c>
      <c r="C665" t="n">
        <v>77</v>
      </c>
      <c r="D665" t="n">
        <v>817.603899099333</v>
      </c>
      <c r="E665" t="n">
        <v>7.914760396760919</v>
      </c>
      <c r="F665" t="n">
        <v>120.490493259443</v>
      </c>
      <c r="G665" t="n">
        <v>6842.209286904017</v>
      </c>
      <c r="H665" t="n">
        <v>243359.1299695296</v>
      </c>
      <c r="I665" t="n">
        <v>192706.8718292766</v>
      </c>
      <c r="J665" t="n">
        <v>-702.7311687438313</v>
      </c>
      <c r="K665" t="n">
        <v>140.1607057959091</v>
      </c>
      <c r="L665" t="n">
        <v>-420.9731802839288</v>
      </c>
      <c r="M665" t="n">
        <v>1.254260268596609</v>
      </c>
      <c r="N665" t="n">
        <v>35.0558192717675</v>
      </c>
      <c r="O665" t="n">
        <v>755.944171975964</v>
      </c>
      <c r="P665" t="n">
        <v>2.214153569483452</v>
      </c>
      <c r="Q665" t="n">
        <v>39.38828093368764</v>
      </c>
      <c r="R665" t="n">
        <v>198.6710972183926</v>
      </c>
      <c r="S665" t="n">
        <v>86.95259176364139</v>
      </c>
      <c r="T665" t="n">
        <v>1194.866589839197</v>
      </c>
      <c r="U665" t="n">
        <v>52421.41713051591</v>
      </c>
      <c r="V665" t="n">
        <v>337.6666666666667</v>
      </c>
      <c r="W665" t="n">
        <v>840.6666666666666</v>
      </c>
      <c r="X665" t="n">
        <v>321</v>
      </c>
      <c r="Y665" t="n">
        <v>0</v>
      </c>
      <c r="Z665" t="n">
        <v>0.5222005695787449</v>
      </c>
      <c r="AA665" t="n">
        <v>5.351364917748275</v>
      </c>
      <c r="AB665" t="n">
        <v>414.9346641506394</v>
      </c>
      <c r="AC665" t="n">
        <v>4524.972056213409</v>
      </c>
      <c r="AD665" t="n">
        <v>4868.765061760828</v>
      </c>
      <c r="AE665" t="n">
        <v>1.25498995427509</v>
      </c>
      <c r="AF665" t="n">
        <v>19.46606176866177</v>
      </c>
      <c r="AG665" t="n">
        <v>673.1846004567598</v>
      </c>
      <c r="AH665" t="n">
        <v>39359.95313563455</v>
      </c>
      <c r="AI665" t="n">
        <v>25834.71007020708</v>
      </c>
      <c r="AJ665" t="n">
        <v>-59.24313769869144</v>
      </c>
      <c r="AK665" t="n">
        <v>10.0441444813982</v>
      </c>
      <c r="AL665" t="n">
        <v>5.565610762199969</v>
      </c>
      <c r="AM665" t="n">
        <v>-0.9598933008868418</v>
      </c>
      <c r="AN665" t="n">
        <v>-4.332461661920107</v>
      </c>
      <c r="AO665" t="n">
        <v>557.2730747575725</v>
      </c>
      <c r="AP665" t="n">
        <v>964541.7377758096</v>
      </c>
      <c r="AQ665" t="n">
        <v>0.2195593370595497</v>
      </c>
      <c r="AR665" t="n">
        <v>0.2159354203673269</v>
      </c>
      <c r="AS665" t="n">
        <v>0.1125198595709733</v>
      </c>
      <c r="AT665" t="n">
        <v>0.2522934439117973</v>
      </c>
      <c r="AU665" t="n">
        <v>0.1996919390903528</v>
      </c>
      <c r="AV665" t="n">
        <v>5.229225623110175</v>
      </c>
      <c r="AW665" t="n">
        <v>99.72587342682245</v>
      </c>
      <c r="AX665" t="n">
        <v>12796.86289604405</v>
      </c>
      <c r="AY665" t="n">
        <v>149528.6918641036</v>
      </c>
      <c r="AZ665" t="n">
        <v>181873.5774085805</v>
      </c>
      <c r="BA665" t="n">
        <v>91608.4987950216</v>
      </c>
      <c r="BB665" t="n">
        <v>38986.15020341532</v>
      </c>
      <c r="BC665" t="n">
        <v>130594.6489984369</v>
      </c>
      <c r="BD665" t="n">
        <v>1.254260268596609</v>
      </c>
      <c r="BE665" t="n">
        <v>2.214153569483452</v>
      </c>
      <c r="BF665" t="n">
        <v>35.0558192717675</v>
      </c>
      <c r="BG665" t="n">
        <v>39.38828093368764</v>
      </c>
      <c r="BH665" t="n">
        <v>755.944171975964</v>
      </c>
      <c r="BI665" t="n">
        <v>198.6710972183926</v>
      </c>
      <c r="BJ665" t="n">
        <v>33912.53815334715</v>
      </c>
      <c r="BK665" t="n">
        <v>59342.47241024915</v>
      </c>
      <c r="BL665" t="n">
        <v>61102.378784964</v>
      </c>
      <c r="BM665" t="n">
        <v>68135.3770407839</v>
      </c>
      <c r="BN665" t="n">
        <v>12122.72714400764</v>
      </c>
      <c r="BO665" t="n">
        <v>3337.876292890548</v>
      </c>
      <c r="BP665" t="n">
        <v>0.04483405485674016</v>
      </c>
      <c r="BQ665" t="n">
        <v>3.886994161872009</v>
      </c>
      <c r="BR665" t="n">
        <v>20.93002456265209</v>
      </c>
      <c r="BS665" t="n">
        <v>1073.863211387346</v>
      </c>
      <c r="BT665" t="n">
        <v>6688.694926413555</v>
      </c>
      <c r="BU665" t="n">
        <v>314.4963523412411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207.3333333333333</v>
      </c>
      <c r="C666" t="n">
        <v>77</v>
      </c>
      <c r="D666" t="n">
        <v>817.662626159787</v>
      </c>
      <c r="E666" t="n">
        <v>7.916646766861805</v>
      </c>
      <c r="F666" t="n">
        <v>120.4907689154362</v>
      </c>
      <c r="G666" t="n">
        <v>6842.268653078808</v>
      </c>
      <c r="H666" t="n">
        <v>243380.0177429238</v>
      </c>
      <c r="I666" t="n">
        <v>192701.7828374586</v>
      </c>
      <c r="J666" t="n">
        <v>-701.3035495844152</v>
      </c>
      <c r="K666" t="n">
        <v>140.1607057959091</v>
      </c>
      <c r="L666" t="n">
        <v>-420.9731802839288</v>
      </c>
      <c r="M666" t="n">
        <v>1.053707942104197</v>
      </c>
      <c r="N666" t="n">
        <v>35.0558192717675</v>
      </c>
      <c r="O666" t="n">
        <v>755.944171975964</v>
      </c>
      <c r="P666" t="n">
        <v>2.214153569483452</v>
      </c>
      <c r="Q666" t="n">
        <v>39.38828093368764</v>
      </c>
      <c r="R666" t="n">
        <v>98.55423781067572</v>
      </c>
      <c r="S666" t="n">
        <v>87.15314409013381</v>
      </c>
      <c r="T666" t="n">
        <v>1194.866589839197</v>
      </c>
      <c r="U666" t="n">
        <v>52521.53398992363</v>
      </c>
      <c r="V666" t="n">
        <v>338</v>
      </c>
      <c r="W666" t="n">
        <v>841</v>
      </c>
      <c r="X666" t="n">
        <v>321</v>
      </c>
      <c r="Y666" t="n">
        <v>0</v>
      </c>
      <c r="Z666" t="n">
        <v>0.5242715085550557</v>
      </c>
      <c r="AA666" t="n">
        <v>5.351365434023617</v>
      </c>
      <c r="AB666" t="n">
        <v>414.9362924193341</v>
      </c>
      <c r="AC666" t="n">
        <v>4525.324725802852</v>
      </c>
      <c r="AD666" t="n">
        <v>4869.76763131501</v>
      </c>
      <c r="AE666" t="n">
        <v>1.255792938280799</v>
      </c>
      <c r="AF666" t="n">
        <v>19.46606228493711</v>
      </c>
      <c r="AG666" t="n">
        <v>673.1862287254544</v>
      </c>
      <c r="AH666" t="n">
        <v>39360.30580522399</v>
      </c>
      <c r="AI666" t="n">
        <v>25835.09753782586</v>
      </c>
      <c r="AJ666" t="n">
        <v>-63.40605019473543</v>
      </c>
      <c r="AK666" t="n">
        <v>9.015027842723024</v>
      </c>
      <c r="AL666" t="n">
        <v>17.29203090666288</v>
      </c>
      <c r="AM666" t="n">
        <v>-1.160445627379254</v>
      </c>
      <c r="AN666" t="n">
        <v>-4.332461661920107</v>
      </c>
      <c r="AO666" t="n">
        <v>657.3899341652893</v>
      </c>
      <c r="AP666" t="n">
        <v>964535.1129264102</v>
      </c>
      <c r="AQ666" t="n">
        <v>0.219578740337776</v>
      </c>
      <c r="AR666" t="n">
        <v>0.2159271782534362</v>
      </c>
      <c r="AS666" t="n">
        <v>0.1124972423898814</v>
      </c>
      <c r="AT666" t="n">
        <v>0.2523159607907431</v>
      </c>
      <c r="AU666" t="n">
        <v>0.1996808782281633</v>
      </c>
      <c r="AV666" t="n">
        <v>5.231194863932526</v>
      </c>
      <c r="AW666" t="n">
        <v>99.72624179942977</v>
      </c>
      <c r="AX666" t="n">
        <v>12797.16188133998</v>
      </c>
      <c r="AY666" t="n">
        <v>149549.4787852243</v>
      </c>
      <c r="AZ666" t="n">
        <v>181872.7308574569</v>
      </c>
      <c r="BA666" t="n">
        <v>91608.4987950216</v>
      </c>
      <c r="BB666" t="n">
        <v>37393.29097023854</v>
      </c>
      <c r="BC666" t="n">
        <v>129001.7897652601</v>
      </c>
      <c r="BD666" t="n">
        <v>1.053707942104197</v>
      </c>
      <c r="BE666" t="n">
        <v>2.214153569483452</v>
      </c>
      <c r="BF666" t="n">
        <v>35.0558192717675</v>
      </c>
      <c r="BG666" t="n">
        <v>39.38828093368764</v>
      </c>
      <c r="BH666" t="n">
        <v>755.944171975964</v>
      </c>
      <c r="BI666" t="n">
        <v>98.55423781067572</v>
      </c>
      <c r="BJ666" t="n">
        <v>28546.04041848359</v>
      </c>
      <c r="BK666" t="n">
        <v>59342.47241024915</v>
      </c>
      <c r="BL666" t="n">
        <v>61102.378784964</v>
      </c>
      <c r="BM666" t="n">
        <v>68135.3770407839</v>
      </c>
      <c r="BN666" t="n">
        <v>12122.72714400764</v>
      </c>
      <c r="BO666" t="n">
        <v>1750.167745749338</v>
      </c>
      <c r="BP666" t="n">
        <v>0.03640405972438859</v>
      </c>
      <c r="BQ666" t="n">
        <v>3.886994161872009</v>
      </c>
      <c r="BR666" t="n">
        <v>20.93002456265209</v>
      </c>
      <c r="BS666" t="n">
        <v>848.2884171483614</v>
      </c>
      <c r="BT666" t="n">
        <v>6688.694926413555</v>
      </c>
      <c r="BU666" t="n">
        <v>314.4963523412411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208</v>
      </c>
      <c r="C667" t="n">
        <v>77</v>
      </c>
      <c r="D667" t="n">
        <v>817.7065449798362</v>
      </c>
      <c r="E667" t="n">
        <v>7.917945273729923</v>
      </c>
      <c r="F667" t="n">
        <v>120.4909107910245</v>
      </c>
      <c r="G667" t="n">
        <v>6842.309393870911</v>
      </c>
      <c r="H667" t="n">
        <v>243396.1841997466</v>
      </c>
      <c r="I667" t="n">
        <v>192701.7828374586</v>
      </c>
      <c r="J667" t="n">
        <v>-701.3035495844152</v>
      </c>
      <c r="K667" t="n">
        <v>140.1607057959091</v>
      </c>
      <c r="L667" t="n">
        <v>-420.9731802839288</v>
      </c>
      <c r="M667" t="n">
        <v>1.053707942104197</v>
      </c>
      <c r="N667" t="n">
        <v>35.15028807174546</v>
      </c>
      <c r="O667" t="n">
        <v>755.944171975964</v>
      </c>
      <c r="P667" t="n">
        <v>2.214153569483452</v>
      </c>
      <c r="Q667" t="n">
        <v>39.38828093368764</v>
      </c>
      <c r="R667" t="n">
        <v>98.55423781067572</v>
      </c>
      <c r="S667" t="n">
        <v>87.15314409013381</v>
      </c>
      <c r="T667" t="n">
        <v>1194.961058639175</v>
      </c>
      <c r="U667" t="n">
        <v>52521.53398992363</v>
      </c>
      <c r="V667" t="n">
        <v>338.6666666666667</v>
      </c>
      <c r="W667" t="n">
        <v>841</v>
      </c>
      <c r="X667" t="n">
        <v>321</v>
      </c>
      <c r="Y667" t="n">
        <v>0</v>
      </c>
      <c r="Z667" t="n">
        <v>0.5242768237327254</v>
      </c>
      <c r="AA667" t="n">
        <v>5.351391460438291</v>
      </c>
      <c r="AB667" t="n">
        <v>414.9374085624519</v>
      </c>
      <c r="AC667" t="n">
        <v>4525.597435772103</v>
      </c>
      <c r="AD667" t="n">
        <v>4869.76763131501</v>
      </c>
      <c r="AE667" t="n">
        <v>1.255798253458469</v>
      </c>
      <c r="AF667" t="n">
        <v>19.4660724837599</v>
      </c>
      <c r="AG667" t="n">
        <v>673.1873448685722</v>
      </c>
      <c r="AH667" t="n">
        <v>39360.57851519325</v>
      </c>
      <c r="AI667" t="n">
        <v>25835.09753782586</v>
      </c>
      <c r="AJ667" t="n">
        <v>-63.17614270703937</v>
      </c>
      <c r="AK667" t="n">
        <v>8.567396170828644</v>
      </c>
      <c r="AL667" t="n">
        <v>20.3715214620656</v>
      </c>
      <c r="AM667" t="n">
        <v>-1.160445627379254</v>
      </c>
      <c r="AN667" t="n">
        <v>-4.237992861942156</v>
      </c>
      <c r="AO667" t="n">
        <v>657.3899341652893</v>
      </c>
      <c r="AP667" t="n">
        <v>964473.3452469424</v>
      </c>
      <c r="AQ667" t="n">
        <v>0.2196463194392592</v>
      </c>
      <c r="AR667" t="n">
        <v>0.2159027777162685</v>
      </c>
      <c r="AS667" t="n">
        <v>0.1124057250601875</v>
      </c>
      <c r="AT667" t="n">
        <v>0.2523490690162047</v>
      </c>
      <c r="AU667" t="n">
        <v>0.1996961087680801</v>
      </c>
      <c r="AV667" t="n">
        <v>5.232948118247263</v>
      </c>
      <c r="AW667" t="n">
        <v>99.73653557622299</v>
      </c>
      <c r="AX667" t="n">
        <v>12799.40901797392</v>
      </c>
      <c r="AY667" t="n">
        <v>149578.6885938747</v>
      </c>
      <c r="AZ667" t="n">
        <v>181888.5890333124</v>
      </c>
      <c r="BA667" t="n">
        <v>91608.4987950216</v>
      </c>
      <c r="BB667" t="n">
        <v>37393.29097023854</v>
      </c>
      <c r="BC667" t="n">
        <v>129001.7897652601</v>
      </c>
      <c r="BD667" t="n">
        <v>1.053707942104197</v>
      </c>
      <c r="BE667" t="n">
        <v>2.214153569483452</v>
      </c>
      <c r="BF667" t="n">
        <v>35.15028807174546</v>
      </c>
      <c r="BG667" t="n">
        <v>39.38828093368764</v>
      </c>
      <c r="BH667" t="n">
        <v>755.944171975964</v>
      </c>
      <c r="BI667" t="n">
        <v>98.55423781067572</v>
      </c>
      <c r="BJ667" t="n">
        <v>28546.04041848359</v>
      </c>
      <c r="BK667" t="n">
        <v>59342.47241024915</v>
      </c>
      <c r="BL667" t="n">
        <v>61265.64002180391</v>
      </c>
      <c r="BM667" t="n">
        <v>68135.3770407839</v>
      </c>
      <c r="BN667" t="n">
        <v>12122.72714400764</v>
      </c>
      <c r="BO667" t="n">
        <v>1750.167745749338</v>
      </c>
      <c r="BP667" t="n">
        <v>0.03640405972438859</v>
      </c>
      <c r="BQ667" t="n">
        <v>4.020254366164098</v>
      </c>
      <c r="BR667" t="n">
        <v>20.93002456265209</v>
      </c>
      <c r="BS667" t="n">
        <v>848.2884171483614</v>
      </c>
      <c r="BT667" t="n">
        <v>6918.995573604417</v>
      </c>
      <c r="BU667" t="n">
        <v>314.4963523412411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208</v>
      </c>
      <c r="C668" t="n">
        <v>77</v>
      </c>
      <c r="D668" t="n">
        <v>817.7440998766814</v>
      </c>
      <c r="E668" t="n">
        <v>7.919014341845821</v>
      </c>
      <c r="F668" t="n">
        <v>120.4910418386809</v>
      </c>
      <c r="G668" t="n">
        <v>6842.564150379471</v>
      </c>
      <c r="H668" t="n">
        <v>243275.3074234556</v>
      </c>
      <c r="I668" t="n">
        <v>192837.5280280561</v>
      </c>
      <c r="J668" t="n">
        <v>-704.9476779186825</v>
      </c>
      <c r="K668" t="n">
        <v>140.1607057959091</v>
      </c>
      <c r="L668" t="n">
        <v>-420.9731802839288</v>
      </c>
      <c r="M668" t="n">
        <v>1.053707942104197</v>
      </c>
      <c r="N668" t="n">
        <v>35.19752247173443</v>
      </c>
      <c r="O668" t="n">
        <v>705.0812873666215</v>
      </c>
      <c r="P668" t="n">
        <v>2.214153569483452</v>
      </c>
      <c r="Q668" t="n">
        <v>39.38828093368764</v>
      </c>
      <c r="R668" t="n">
        <v>98.55423781067572</v>
      </c>
      <c r="S668" t="n">
        <v>87.15314409013381</v>
      </c>
      <c r="T668" t="n">
        <v>1195.008293039164</v>
      </c>
      <c r="U668" t="n">
        <v>52572.39687453297</v>
      </c>
      <c r="V668" t="n">
        <v>339.6666666666667</v>
      </c>
      <c r="W668" t="n">
        <v>841</v>
      </c>
      <c r="X668" t="n">
        <v>321.6666666666667</v>
      </c>
      <c r="Y668" t="n">
        <v>0</v>
      </c>
      <c r="Z668" t="n">
        <v>0.5242812045816462</v>
      </c>
      <c r="AA668" t="n">
        <v>5.351404585801983</v>
      </c>
      <c r="AB668" t="n">
        <v>415.457310254284</v>
      </c>
      <c r="AC668" t="n">
        <v>4525.848443904542</v>
      </c>
      <c r="AD668" t="n">
        <v>4869.767706537994</v>
      </c>
      <c r="AE668" t="n">
        <v>1.25580263430739</v>
      </c>
      <c r="AF668" t="n">
        <v>19.46607769532764</v>
      </c>
      <c r="AG668" t="n">
        <v>673.3884520332857</v>
      </c>
      <c r="AH668" t="n">
        <v>39360.8293890225</v>
      </c>
      <c r="AI668" t="n">
        <v>25835.09756683193</v>
      </c>
      <c r="AJ668" t="n">
        <v>-63.17614270703937</v>
      </c>
      <c r="AK668" t="n">
        <v>8.567396170828644</v>
      </c>
      <c r="AL668" t="n">
        <v>16.72739312779848</v>
      </c>
      <c r="AM668" t="n">
        <v>-1.160445627379254</v>
      </c>
      <c r="AN668" t="n">
        <v>-4.19075846195318</v>
      </c>
      <c r="AO668" t="n">
        <v>606.5270495559469</v>
      </c>
      <c r="AP668" t="n">
        <v>964512.7336437944</v>
      </c>
      <c r="AQ668" t="n">
        <v>0.2196733750384559</v>
      </c>
      <c r="AR668" t="n">
        <v>0.2158942149734194</v>
      </c>
      <c r="AS668" t="n">
        <v>0.1124018039467645</v>
      </c>
      <c r="AT668" t="n">
        <v>0.2523514472227129</v>
      </c>
      <c r="AU668" t="n">
        <v>0.1996791588186474</v>
      </c>
      <c r="AV668" t="n">
        <v>5.23404262289739</v>
      </c>
      <c r="AW668" t="n">
        <v>99.73640801294489</v>
      </c>
      <c r="AX668" t="n">
        <v>12799.44030633116</v>
      </c>
      <c r="AY668" t="n">
        <v>149593.2268809013</v>
      </c>
      <c r="AZ668" t="n">
        <v>181888.6583305023</v>
      </c>
      <c r="BA668" t="n">
        <v>91608.4987950216</v>
      </c>
      <c r="BB668" t="n">
        <v>37393.29097023854</v>
      </c>
      <c r="BC668" t="n">
        <v>129001.7897652601</v>
      </c>
      <c r="BD668" t="n">
        <v>1.053707942104197</v>
      </c>
      <c r="BE668" t="n">
        <v>2.214153569483452</v>
      </c>
      <c r="BF668" t="n">
        <v>35.19752247173443</v>
      </c>
      <c r="BG668" t="n">
        <v>39.38828093368764</v>
      </c>
      <c r="BH668" t="n">
        <v>705.0812873666215</v>
      </c>
      <c r="BI668" t="n">
        <v>98.55423781067572</v>
      </c>
      <c r="BJ668" t="n">
        <v>28546.04041848359</v>
      </c>
      <c r="BK668" t="n">
        <v>59342.47241024915</v>
      </c>
      <c r="BL668" t="n">
        <v>61347.27064022387</v>
      </c>
      <c r="BM668" t="n">
        <v>68135.3770407839</v>
      </c>
      <c r="BN668" t="n">
        <v>11316.83016881492</v>
      </c>
      <c r="BO668" t="n">
        <v>1750.167745749338</v>
      </c>
      <c r="BP668" t="n">
        <v>0.03640405972438859</v>
      </c>
      <c r="BQ668" t="n">
        <v>4.086884468310142</v>
      </c>
      <c r="BR668" t="n">
        <v>18.09763409440608</v>
      </c>
      <c r="BS668" t="n">
        <v>848.2884171483614</v>
      </c>
      <c r="BT668" t="n">
        <v>7034.145897199846</v>
      </c>
      <c r="BU668" t="n">
        <v>269.6185415671171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208</v>
      </c>
      <c r="C669" t="n">
        <v>77</v>
      </c>
      <c r="D669" t="n">
        <v>817.7790713611938</v>
      </c>
      <c r="E669" t="n">
        <v>7.919937314042742</v>
      </c>
      <c r="F669" t="n">
        <v>120.4911633504166</v>
      </c>
      <c r="G669" t="n">
        <v>6842.8388856795</v>
      </c>
      <c r="H669" t="n">
        <v>243221.1447375695</v>
      </c>
      <c r="I669" t="n">
        <v>192905.4006233549</v>
      </c>
      <c r="J669" t="n">
        <v>-706.7697420858161</v>
      </c>
      <c r="K669" t="n">
        <v>140.1607057959091</v>
      </c>
      <c r="L669" t="n">
        <v>-420.9731802839288</v>
      </c>
      <c r="M669" t="n">
        <v>1.053707942104197</v>
      </c>
      <c r="N669" t="n">
        <v>35.19752247173443</v>
      </c>
      <c r="O669" t="n">
        <v>679.6498450619504</v>
      </c>
      <c r="P669" t="n">
        <v>2.214153569483452</v>
      </c>
      <c r="Q669" t="n">
        <v>39.38828093368764</v>
      </c>
      <c r="R669" t="n">
        <v>98.55423781067572</v>
      </c>
      <c r="S669" t="n">
        <v>87.15314409013381</v>
      </c>
      <c r="T669" t="n">
        <v>1195.008293039164</v>
      </c>
      <c r="U669" t="n">
        <v>52597.82831683764</v>
      </c>
      <c r="V669" t="n">
        <v>340</v>
      </c>
      <c r="W669" t="n">
        <v>841</v>
      </c>
      <c r="X669" t="n">
        <v>322</v>
      </c>
      <c r="Y669" t="n">
        <v>0</v>
      </c>
      <c r="Z669" t="n">
        <v>0.5242849895336876</v>
      </c>
      <c r="AA669" t="n">
        <v>5.351404812501177</v>
      </c>
      <c r="AB669" t="n">
        <v>415.7212980320895</v>
      </c>
      <c r="AC669" t="n">
        <v>4526.081177880678</v>
      </c>
      <c r="AD669" t="n">
        <v>4869.767744149486</v>
      </c>
      <c r="AE669" t="n">
        <v>1.255806419259431</v>
      </c>
      <c r="AF669" t="n">
        <v>19.46607792202684</v>
      </c>
      <c r="AG669" t="n">
        <v>673.4930425475321</v>
      </c>
      <c r="AH669" t="n">
        <v>39361.06205584703</v>
      </c>
      <c r="AI669" t="n">
        <v>25835.09758133498</v>
      </c>
      <c r="AJ669" t="n">
        <v>-63.17614270703937</v>
      </c>
      <c r="AK669" t="n">
        <v>8.567396170828644</v>
      </c>
      <c r="AL669" t="n">
        <v>14.90532896066491</v>
      </c>
      <c r="AM669" t="n">
        <v>-1.160445627379254</v>
      </c>
      <c r="AN669" t="n">
        <v>-4.19075846195318</v>
      </c>
      <c r="AO669" t="n">
        <v>581.0956072512756</v>
      </c>
      <c r="AP669" t="n">
        <v>964560.0778852931</v>
      </c>
      <c r="AQ669" t="n">
        <v>0.2196922511284725</v>
      </c>
      <c r="AR669" t="n">
        <v>0.2158838528703581</v>
      </c>
      <c r="AS669" t="n">
        <v>0.1124022554589433</v>
      </c>
      <c r="AT669" t="n">
        <v>0.2521433766036369</v>
      </c>
      <c r="AU669" t="n">
        <v>0.1998782639385893</v>
      </c>
      <c r="AV669" t="n">
        <v>5.235009835820081</v>
      </c>
      <c r="AW669" t="n">
        <v>99.73679577928074</v>
      </c>
      <c r="AX669" t="n">
        <v>12799.82380251557</v>
      </c>
      <c r="AY669" t="n">
        <v>149607.2992642564</v>
      </c>
      <c r="AZ669" t="n">
        <v>181889.2276928593</v>
      </c>
      <c r="BA669" t="n">
        <v>91608.4987950216</v>
      </c>
      <c r="BB669" t="n">
        <v>37393.29097023854</v>
      </c>
      <c r="BC669" t="n">
        <v>129001.7897652601</v>
      </c>
      <c r="BD669" t="n">
        <v>1.053707942104197</v>
      </c>
      <c r="BE669" t="n">
        <v>2.214153569483452</v>
      </c>
      <c r="BF669" t="n">
        <v>35.19752247173443</v>
      </c>
      <c r="BG669" t="n">
        <v>39.38828093368764</v>
      </c>
      <c r="BH669" t="n">
        <v>679.6498450619504</v>
      </c>
      <c r="BI669" t="n">
        <v>98.55423781067572</v>
      </c>
      <c r="BJ669" t="n">
        <v>28546.04041848359</v>
      </c>
      <c r="BK669" t="n">
        <v>59342.47241024915</v>
      </c>
      <c r="BL669" t="n">
        <v>61347.27064022387</v>
      </c>
      <c r="BM669" t="n">
        <v>68135.3770407839</v>
      </c>
      <c r="BN669" t="n">
        <v>10913.88168121855</v>
      </c>
      <c r="BO669" t="n">
        <v>1750.167745749338</v>
      </c>
      <c r="BP669" t="n">
        <v>0.03640405972438859</v>
      </c>
      <c r="BQ669" t="n">
        <v>4.086884468310142</v>
      </c>
      <c r="BR669" t="n">
        <v>16.68143886028307</v>
      </c>
      <c r="BS669" t="n">
        <v>848.2884171483614</v>
      </c>
      <c r="BT669" t="n">
        <v>7034.145897199846</v>
      </c>
      <c r="BU669" t="n">
        <v>247.1796361800552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208</v>
      </c>
      <c r="C670" t="n">
        <v>77</v>
      </c>
      <c r="D670" t="n">
        <v>817.808638981916</v>
      </c>
      <c r="E670" t="n">
        <v>7.920749707747079</v>
      </c>
      <c r="F670" t="n">
        <v>120.4912088836254</v>
      </c>
      <c r="G670" t="n">
        <v>6842.865851678841</v>
      </c>
      <c r="H670" t="n">
        <v>243233.7757705836</v>
      </c>
      <c r="I670" t="n">
        <v>192905.4006233549</v>
      </c>
      <c r="J670" t="n">
        <v>-706.7697420858161</v>
      </c>
      <c r="K670" t="n">
        <v>140.1607057959091</v>
      </c>
      <c r="L670" t="n">
        <v>-420.9731802839288</v>
      </c>
      <c r="M670" t="n">
        <v>1.053707942104197</v>
      </c>
      <c r="N670" t="n">
        <v>35.19752247173443</v>
      </c>
      <c r="O670" t="n">
        <v>679.6498450619504</v>
      </c>
      <c r="P670" t="n">
        <v>2.524628238164977</v>
      </c>
      <c r="Q670" t="n">
        <v>39.38828093368764</v>
      </c>
      <c r="R670" t="n">
        <v>98.55423781067572</v>
      </c>
      <c r="S670" t="n">
        <v>87.46361875881534</v>
      </c>
      <c r="T670" t="n">
        <v>1195.008293039164</v>
      </c>
      <c r="U670" t="n">
        <v>52597.82831683764</v>
      </c>
      <c r="V670" t="n">
        <v>340</v>
      </c>
      <c r="W670" t="n">
        <v>841.6666666666666</v>
      </c>
      <c r="X670" t="n">
        <v>322</v>
      </c>
      <c r="Y670" t="n">
        <v>0</v>
      </c>
      <c r="Z670" t="n">
        <v>0.5242883232619019</v>
      </c>
      <c r="AA670" t="n">
        <v>5.351404897384101</v>
      </c>
      <c r="AB670" t="n">
        <v>415.7220367499403</v>
      </c>
      <c r="AC670" t="n">
        <v>4526.295460605603</v>
      </c>
      <c r="AD670" t="n">
        <v>4869.767778838165</v>
      </c>
      <c r="AE670" t="n">
        <v>1.255809752987646</v>
      </c>
      <c r="AF670" t="n">
        <v>19.46607800690976</v>
      </c>
      <c r="AG670" t="n">
        <v>673.4937812653829</v>
      </c>
      <c r="AH670" t="n">
        <v>39361.27633857196</v>
      </c>
      <c r="AI670" t="n">
        <v>25835.09759471075</v>
      </c>
      <c r="AJ670" t="n">
        <v>-63.17614270703937</v>
      </c>
      <c r="AK670" t="n">
        <v>8.567396170828644</v>
      </c>
      <c r="AL670" t="n">
        <v>14.90532896066491</v>
      </c>
      <c r="AM670" t="n">
        <v>-1.470920296060779</v>
      </c>
      <c r="AN670" t="n">
        <v>-4.19075846195318</v>
      </c>
      <c r="AO670" t="n">
        <v>581.0956072512756</v>
      </c>
      <c r="AP670" t="n">
        <v>964600.682355375</v>
      </c>
      <c r="AQ670" t="n">
        <v>0.2197086076345463</v>
      </c>
      <c r="AR670" t="n">
        <v>0.2158749830315845</v>
      </c>
      <c r="AS670" t="n">
        <v>0.112400252982824</v>
      </c>
      <c r="AT670" t="n">
        <v>0.2521494239678314</v>
      </c>
      <c r="AU670" t="n">
        <v>0.1998667323832137</v>
      </c>
      <c r="AV670" t="n">
        <v>5.235838099187381</v>
      </c>
      <c r="AW670" t="n">
        <v>99.73668307366775</v>
      </c>
      <c r="AX670" t="n">
        <v>12799.83860753237</v>
      </c>
      <c r="AY670" t="n">
        <v>149619.5588894809</v>
      </c>
      <c r="AZ670" t="n">
        <v>181889.1542249858</v>
      </c>
      <c r="BA670" t="n">
        <v>91608.4987950216</v>
      </c>
      <c r="BB670" t="n">
        <v>45701.34026600496</v>
      </c>
      <c r="BC670" t="n">
        <v>137309.8390610265</v>
      </c>
      <c r="BD670" t="n">
        <v>1.053707942104197</v>
      </c>
      <c r="BE670" t="n">
        <v>2.524628238164977</v>
      </c>
      <c r="BF670" t="n">
        <v>35.19752247173443</v>
      </c>
      <c r="BG670" t="n">
        <v>39.38828093368764</v>
      </c>
      <c r="BH670" t="n">
        <v>679.6498450619504</v>
      </c>
      <c r="BI670" t="n">
        <v>98.55423781067572</v>
      </c>
      <c r="BJ670" t="n">
        <v>28546.04041848359</v>
      </c>
      <c r="BK670" t="n">
        <v>67650.52170601557</v>
      </c>
      <c r="BL670" t="n">
        <v>61347.27064022387</v>
      </c>
      <c r="BM670" t="n">
        <v>68135.3770407839</v>
      </c>
      <c r="BN670" t="n">
        <v>10913.88168121855</v>
      </c>
      <c r="BO670" t="n">
        <v>1750.167745749338</v>
      </c>
      <c r="BP670" t="n">
        <v>0.03640405972438859</v>
      </c>
      <c r="BQ670" t="n">
        <v>4.086884468310142</v>
      </c>
      <c r="BR670" t="n">
        <v>16.68143886028307</v>
      </c>
      <c r="BS670" t="n">
        <v>848.2884171483614</v>
      </c>
      <c r="BT670" t="n">
        <v>7034.145897199846</v>
      </c>
      <c r="BU670" t="n">
        <v>247.1796361800552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208</v>
      </c>
      <c r="C671" t="n">
        <v>77</v>
      </c>
      <c r="D671" t="n">
        <v>817.8349379099531</v>
      </c>
      <c r="E671" t="n">
        <v>7.921460850432315</v>
      </c>
      <c r="F671" t="n">
        <v>120.6361603934743</v>
      </c>
      <c r="G671" t="n">
        <v>6842.8830605584</v>
      </c>
      <c r="H671" t="n">
        <v>242995.1191585152</v>
      </c>
      <c r="I671" t="n">
        <v>192905.4006233549</v>
      </c>
      <c r="J671" t="n">
        <v>-706.7697420858161</v>
      </c>
      <c r="K671" t="n">
        <v>140.1607057959091</v>
      </c>
      <c r="L671" t="n">
        <v>-420.9731802839288</v>
      </c>
      <c r="M671" t="n">
        <v>1.053707942104197</v>
      </c>
      <c r="N671" t="n">
        <v>35.19752247173443</v>
      </c>
      <c r="O671" t="n">
        <v>679.6498450619504</v>
      </c>
      <c r="P671" t="n">
        <v>2.679865572505739</v>
      </c>
      <c r="Q671" t="n">
        <v>39.38828093368764</v>
      </c>
      <c r="R671" t="n">
        <v>98.55423781067572</v>
      </c>
      <c r="S671" t="n">
        <v>87.61885609315611</v>
      </c>
      <c r="T671" t="n">
        <v>1195.153128624135</v>
      </c>
      <c r="U671" t="n">
        <v>52597.82831683764</v>
      </c>
      <c r="V671" t="n">
        <v>340</v>
      </c>
      <c r="W671" t="n">
        <v>842</v>
      </c>
      <c r="X671" t="n">
        <v>322.6666666666667</v>
      </c>
      <c r="Y671" t="n">
        <v>0</v>
      </c>
      <c r="Z671" t="n">
        <v>0.5242912430472161</v>
      </c>
      <c r="AA671" t="n">
        <v>5.35148011787873</v>
      </c>
      <c r="AB671" t="n">
        <v>415.7225081521762</v>
      </c>
      <c r="AC671" t="n">
        <v>4526.49377923828</v>
      </c>
      <c r="AD671" t="n">
        <v>4869.767796182505</v>
      </c>
      <c r="AE671" t="n">
        <v>1.25581267277296</v>
      </c>
      <c r="AF671" t="n">
        <v>19.46610705799099</v>
      </c>
      <c r="AG671" t="n">
        <v>673.4942526676189</v>
      </c>
      <c r="AH671" t="n">
        <v>39361.47421425409</v>
      </c>
      <c r="AI671" t="n">
        <v>25835.09760139863</v>
      </c>
      <c r="AJ671" t="n">
        <v>-63.17614270703937</v>
      </c>
      <c r="AK671" t="n">
        <v>8.567396170828644</v>
      </c>
      <c r="AL671" t="n">
        <v>14.90532896066491</v>
      </c>
      <c r="AM671" t="n">
        <v>-1.626157630401541</v>
      </c>
      <c r="AN671" t="n">
        <v>-4.19075846195318</v>
      </c>
      <c r="AO671" t="n">
        <v>581.0956072512756</v>
      </c>
      <c r="AP671" t="n">
        <v>964640.4702238307</v>
      </c>
      <c r="AQ671" t="n">
        <v>0.2197220813142945</v>
      </c>
      <c r="AR671" t="n">
        <v>0.2158661605582639</v>
      </c>
      <c r="AS671" t="n">
        <v>0.1123960598105195</v>
      </c>
      <c r="AT671" t="n">
        <v>0.2521508924438521</v>
      </c>
      <c r="AU671" t="n">
        <v>0.1998648058730699</v>
      </c>
      <c r="AV671" t="n">
        <v>5.236557459825926</v>
      </c>
      <c r="AW671" t="n">
        <v>99.73660852357084</v>
      </c>
      <c r="AX671" t="n">
        <v>12799.85482970108</v>
      </c>
      <c r="AY671" t="n">
        <v>149631.1503725307</v>
      </c>
      <c r="AZ671" t="n">
        <v>181888.4870055796</v>
      </c>
      <c r="BA671" t="n">
        <v>91608.4987950216</v>
      </c>
      <c r="BB671" t="n">
        <v>49855.36491388818</v>
      </c>
      <c r="BC671" t="n">
        <v>141463.8637089098</v>
      </c>
      <c r="BD671" t="n">
        <v>1.053707942104197</v>
      </c>
      <c r="BE671" t="n">
        <v>2.679865572505739</v>
      </c>
      <c r="BF671" t="n">
        <v>35.19752247173443</v>
      </c>
      <c r="BG671" t="n">
        <v>39.38828093368764</v>
      </c>
      <c r="BH671" t="n">
        <v>679.6498450619504</v>
      </c>
      <c r="BI671" t="n">
        <v>98.55423781067572</v>
      </c>
      <c r="BJ671" t="n">
        <v>28546.04041848359</v>
      </c>
      <c r="BK671" t="n">
        <v>71804.54635389878</v>
      </c>
      <c r="BL671" t="n">
        <v>61347.27064022387</v>
      </c>
      <c r="BM671" t="n">
        <v>68135.3770407839</v>
      </c>
      <c r="BN671" t="n">
        <v>10913.88168121855</v>
      </c>
      <c r="BO671" t="n">
        <v>1750.167745749338</v>
      </c>
      <c r="BP671" t="n">
        <v>0.03640405972438859</v>
      </c>
      <c r="BQ671" t="n">
        <v>4.086884468310142</v>
      </c>
      <c r="BR671" t="n">
        <v>16.68143886028307</v>
      </c>
      <c r="BS671" t="n">
        <v>848.2884171483614</v>
      </c>
      <c r="BT671" t="n">
        <v>7034.145897199846</v>
      </c>
      <c r="BU671" t="n">
        <v>247.1796361800552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208</v>
      </c>
      <c r="C672" t="n">
        <v>77</v>
      </c>
      <c r="D672" t="n">
        <v>817.8589871761573</v>
      </c>
      <c r="E672" t="n">
        <v>7.922108249512635</v>
      </c>
      <c r="F672" t="n">
        <v>120.7233716077661</v>
      </c>
      <c r="G672" t="n">
        <v>6842.899013112053</v>
      </c>
      <c r="H672" t="n">
        <v>242880.7184735458</v>
      </c>
      <c r="I672" t="n">
        <v>192905.4006233549</v>
      </c>
      <c r="J672" t="n">
        <v>-733.065833190799</v>
      </c>
      <c r="K672" t="n">
        <v>140.1607057959091</v>
      </c>
      <c r="L672" t="n">
        <v>-420.9731802839288</v>
      </c>
      <c r="M672" t="n">
        <v>1.053707942104197</v>
      </c>
      <c r="N672" t="n">
        <v>18.65683785633897</v>
      </c>
      <c r="O672" t="n">
        <v>679.6498450619504</v>
      </c>
      <c r="P672" t="n">
        <v>2.679865572505739</v>
      </c>
      <c r="Q672" t="n">
        <v>39.38828093368764</v>
      </c>
      <c r="R672" t="n">
        <v>98.55423781067572</v>
      </c>
      <c r="S672" t="n">
        <v>87.61885609315611</v>
      </c>
      <c r="T672" t="n">
        <v>1211.766231032016</v>
      </c>
      <c r="U672" t="n">
        <v>52597.82831683764</v>
      </c>
      <c r="V672" t="n">
        <v>340.6666666666667</v>
      </c>
      <c r="W672" t="n">
        <v>842</v>
      </c>
      <c r="X672" t="n">
        <v>323</v>
      </c>
      <c r="Y672" t="n">
        <v>0</v>
      </c>
      <c r="Z672" t="n">
        <v>0.5242939024884711</v>
      </c>
      <c r="AA672" t="n">
        <v>5.535346182849299</v>
      </c>
      <c r="AB672" t="n">
        <v>415.7229451230272</v>
      </c>
      <c r="AC672" t="n">
        <v>4526.678526180293</v>
      </c>
      <c r="AD672" t="n">
        <v>4869.767796182505</v>
      </c>
      <c r="AE672" t="n">
        <v>1.255815332214214</v>
      </c>
      <c r="AF672" t="n">
        <v>19.53700387692409</v>
      </c>
      <c r="AG672" t="n">
        <v>673.4946896384699</v>
      </c>
      <c r="AH672" t="n">
        <v>39361.65873972081</v>
      </c>
      <c r="AI672" t="n">
        <v>25835.09760139863</v>
      </c>
      <c r="AJ672" t="n">
        <v>-63.17614270703937</v>
      </c>
      <c r="AK672" t="n">
        <v>-17.72869493415441</v>
      </c>
      <c r="AL672" t="n">
        <v>14.90532896066491</v>
      </c>
      <c r="AM672" t="n">
        <v>-1.626157630401541</v>
      </c>
      <c r="AN672" t="n">
        <v>-20.73144307734864</v>
      </c>
      <c r="AO672" t="n">
        <v>581.0956072512756</v>
      </c>
      <c r="AP672" t="n">
        <v>964669.7161672168</v>
      </c>
      <c r="AQ672" t="n">
        <v>0.2197351465317142</v>
      </c>
      <c r="AR672" t="n">
        <v>0.2162490998542567</v>
      </c>
      <c r="AS672" t="n">
        <v>0.1123929349454395</v>
      </c>
      <c r="AT672" t="n">
        <v>0.2517648919862197</v>
      </c>
      <c r="AU672" t="n">
        <v>0.19985792668237</v>
      </c>
      <c r="AV672" t="n">
        <v>5.237212158830841</v>
      </c>
      <c r="AW672" t="n">
        <v>99.73654362813988</v>
      </c>
      <c r="AX672" t="n">
        <v>12799.87760609366</v>
      </c>
      <c r="AY672" t="n">
        <v>149641.8289389755</v>
      </c>
      <c r="AZ672" t="n">
        <v>181888.376428588</v>
      </c>
      <c r="BA672" t="n">
        <v>91608.4987950216</v>
      </c>
      <c r="BB672" t="n">
        <v>49855.36491388818</v>
      </c>
      <c r="BC672" t="n">
        <v>141463.8637089098</v>
      </c>
      <c r="BD672" t="n">
        <v>1.053707942104197</v>
      </c>
      <c r="BE672" t="n">
        <v>2.679865572505739</v>
      </c>
      <c r="BF672" t="n">
        <v>18.65683785633897</v>
      </c>
      <c r="BG672" t="n">
        <v>39.38828093368764</v>
      </c>
      <c r="BH672" t="n">
        <v>679.6498450619504</v>
      </c>
      <c r="BI672" t="n">
        <v>98.55423781067572</v>
      </c>
      <c r="BJ672" t="n">
        <v>28546.04041848359</v>
      </c>
      <c r="BK672" t="n">
        <v>71804.54635389878</v>
      </c>
      <c r="BL672" t="n">
        <v>32761.6145387524</v>
      </c>
      <c r="BM672" t="n">
        <v>68135.3770407839</v>
      </c>
      <c r="BN672" t="n">
        <v>10913.88168121855</v>
      </c>
      <c r="BO672" t="n">
        <v>1750.167745749338</v>
      </c>
      <c r="BP672" t="n">
        <v>0.03640405972438859</v>
      </c>
      <c r="BQ672" t="n">
        <v>3.562365587279559</v>
      </c>
      <c r="BR672" t="n">
        <v>16.68143886028307</v>
      </c>
      <c r="BS672" t="n">
        <v>848.2884171483614</v>
      </c>
      <c r="BT672" t="n">
        <v>6127.670941627978</v>
      </c>
      <c r="BU672" t="n">
        <v>247.1796361800552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208</v>
      </c>
      <c r="C673" t="n">
        <v>77</v>
      </c>
      <c r="D673" t="n">
        <v>817.9051118613592</v>
      </c>
      <c r="E673" t="n">
        <v>7.922734930650274</v>
      </c>
      <c r="F673" t="n">
        <v>120.7461926178156</v>
      </c>
      <c r="G673" t="n">
        <v>6842.918483259597</v>
      </c>
      <c r="H673" t="n">
        <v>242891.3400382271</v>
      </c>
      <c r="I673" t="n">
        <v>192905.4006233549</v>
      </c>
      <c r="J673" t="n">
        <v>-746.2138787432906</v>
      </c>
      <c r="K673" t="n">
        <v>140.1607057959091</v>
      </c>
      <c r="L673" t="n">
        <v>-420.9731802839288</v>
      </c>
      <c r="M673" t="n">
        <v>1.053707942104197</v>
      </c>
      <c r="N673" t="n">
        <v>12.50460140973181</v>
      </c>
      <c r="O673" t="n">
        <v>679.6498450619504</v>
      </c>
      <c r="P673" t="n">
        <v>2.679865572505739</v>
      </c>
      <c r="Q673" t="n">
        <v>39.38828093368764</v>
      </c>
      <c r="R673" t="n">
        <v>98.55423781067572</v>
      </c>
      <c r="S673" t="n">
        <v>87.61885609315611</v>
      </c>
      <c r="T673" t="n">
        <v>1222.154679200804</v>
      </c>
      <c r="U673" t="n">
        <v>52597.82831683764</v>
      </c>
      <c r="V673" t="n">
        <v>341.6666666666667</v>
      </c>
      <c r="W673" t="n">
        <v>842</v>
      </c>
      <c r="X673" t="n">
        <v>323</v>
      </c>
      <c r="Y673" t="n">
        <v>0</v>
      </c>
      <c r="Z673" t="n">
        <v>0.5242964765092974</v>
      </c>
      <c r="AA673" t="n">
        <v>5.627670940583184</v>
      </c>
      <c r="AB673" t="n">
        <v>415.7234783900199</v>
      </c>
      <c r="AC673" t="n">
        <v>4526.860731966845</v>
      </c>
      <c r="AD673" t="n">
        <v>4869.767796182505</v>
      </c>
      <c r="AE673" t="n">
        <v>1.255817906235041</v>
      </c>
      <c r="AF673" t="n">
        <v>19.57262168764775</v>
      </c>
      <c r="AG673" t="n">
        <v>673.4952229054625</v>
      </c>
      <c r="AH673" t="n">
        <v>39361.84094550736</v>
      </c>
      <c r="AI673" t="n">
        <v>25835.09760139863</v>
      </c>
      <c r="AJ673" t="n">
        <v>-63.17614270703937</v>
      </c>
      <c r="AK673" t="n">
        <v>-30.87674048664594</v>
      </c>
      <c r="AL673" t="n">
        <v>14.90532896066491</v>
      </c>
      <c r="AM673" t="n">
        <v>-1.626157630401541</v>
      </c>
      <c r="AN673" t="n">
        <v>-26.8836795239558</v>
      </c>
      <c r="AO673" t="n">
        <v>581.0956072512756</v>
      </c>
      <c r="AP673" t="n">
        <v>964731.96236328</v>
      </c>
      <c r="AQ673" t="n">
        <v>0.2197389260220833</v>
      </c>
      <c r="AR673" t="n">
        <v>0.2162747769609078</v>
      </c>
      <c r="AS673" t="n">
        <v>0.1123859451568853</v>
      </c>
      <c r="AT673" t="n">
        <v>0.2517622368915169</v>
      </c>
      <c r="AU673" t="n">
        <v>0.1998381149686067</v>
      </c>
      <c r="AV673" t="n">
        <v>5.237990973959654</v>
      </c>
      <c r="AW673" t="n">
        <v>99.76055224906732</v>
      </c>
      <c r="AX673" t="n">
        <v>12800.23652691382</v>
      </c>
      <c r="AY673" t="n">
        <v>149656.5318125413</v>
      </c>
      <c r="AZ673" t="n">
        <v>181893.7537644923</v>
      </c>
      <c r="BA673" t="n">
        <v>91608.4987950216</v>
      </c>
      <c r="BB673" t="n">
        <v>49855.36491388818</v>
      </c>
      <c r="BC673" t="n">
        <v>141463.8637089098</v>
      </c>
      <c r="BD673" t="n">
        <v>1.053707942104197</v>
      </c>
      <c r="BE673" t="n">
        <v>2.679865572505739</v>
      </c>
      <c r="BF673" t="n">
        <v>12.50460140973181</v>
      </c>
      <c r="BG673" t="n">
        <v>39.38828093368764</v>
      </c>
      <c r="BH673" t="n">
        <v>679.6498450619504</v>
      </c>
      <c r="BI673" t="n">
        <v>98.55423781067572</v>
      </c>
      <c r="BJ673" t="n">
        <v>28546.04041848359</v>
      </c>
      <c r="BK673" t="n">
        <v>71804.54635389878</v>
      </c>
      <c r="BL673" t="n">
        <v>22129.30279308488</v>
      </c>
      <c r="BM673" t="n">
        <v>68135.3770407839</v>
      </c>
      <c r="BN673" t="n">
        <v>10913.88168121855</v>
      </c>
      <c r="BO673" t="n">
        <v>1750.167745749338</v>
      </c>
      <c r="BP673" t="n">
        <v>0.03640405972438859</v>
      </c>
      <c r="BQ673" t="n">
        <v>3.52063466649901</v>
      </c>
      <c r="BR673" t="n">
        <v>16.68143886028307</v>
      </c>
      <c r="BS673" t="n">
        <v>848.2884171483614</v>
      </c>
      <c r="BT673" t="n">
        <v>6055.551450931674</v>
      </c>
      <c r="BU673" t="n">
        <v>247.1796361800552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208</v>
      </c>
      <c r="C674" t="n">
        <v>77</v>
      </c>
      <c r="D674" t="n">
        <v>817.9440419054403</v>
      </c>
      <c r="E674" t="n">
        <v>7.923304585355598</v>
      </c>
      <c r="F674" t="n">
        <v>120.758461946602</v>
      </c>
      <c r="G674" t="n">
        <v>6842.936123676455</v>
      </c>
      <c r="H674" t="n">
        <v>242901.1273867825</v>
      </c>
      <c r="I674" t="n">
        <v>192905.4006233549</v>
      </c>
      <c r="J674" t="n">
        <v>-745.6738088044881</v>
      </c>
      <c r="K674" t="n">
        <v>140.1607057959091</v>
      </c>
      <c r="L674" t="n">
        <v>-420.9731802839288</v>
      </c>
      <c r="M674" t="n">
        <v>1.053707942104197</v>
      </c>
      <c r="N674" t="n">
        <v>12.94468877239941</v>
      </c>
      <c r="O674" t="n">
        <v>679.6498450619504</v>
      </c>
      <c r="P674" t="n">
        <v>2.679865572505739</v>
      </c>
      <c r="Q674" t="n">
        <v>39.38828093368764</v>
      </c>
      <c r="R674" t="n">
        <v>106.676646764704</v>
      </c>
      <c r="S674" t="n">
        <v>87.61885609315611</v>
      </c>
      <c r="T674" t="n">
        <v>1223.832697699227</v>
      </c>
      <c r="U674" t="n">
        <v>52605.95072579168</v>
      </c>
      <c r="V674" t="n">
        <v>342.6666666666667</v>
      </c>
      <c r="W674" t="n">
        <v>842.6666666666666</v>
      </c>
      <c r="X674" t="n">
        <v>323</v>
      </c>
      <c r="Y674" t="n">
        <v>0</v>
      </c>
      <c r="Z674" t="n">
        <v>0.5242988168511979</v>
      </c>
      <c r="AA674" t="n">
        <v>5.634466286201937</v>
      </c>
      <c r="AB674" t="n">
        <v>415.7239615088442</v>
      </c>
      <c r="AC674" t="n">
        <v>4527.028646802157</v>
      </c>
      <c r="AD674" t="n">
        <v>4869.773568025791</v>
      </c>
      <c r="AE674" t="n">
        <v>1.255820246576941</v>
      </c>
      <c r="AF674" t="n">
        <v>19.57525603465675</v>
      </c>
      <c r="AG674" t="n">
        <v>673.4957060242868</v>
      </c>
      <c r="AH674" t="n">
        <v>39362.00886034268</v>
      </c>
      <c r="AI674" t="n">
        <v>25835.09982690843</v>
      </c>
      <c r="AJ674" t="n">
        <v>-63.17614270703937</v>
      </c>
      <c r="AK674" t="n">
        <v>-30.33667054784331</v>
      </c>
      <c r="AL674" t="n">
        <v>14.90532896066491</v>
      </c>
      <c r="AM674" t="n">
        <v>-1.626157630401541</v>
      </c>
      <c r="AN674" t="n">
        <v>-26.4435921612882</v>
      </c>
      <c r="AO674" t="n">
        <v>572.9731982972473</v>
      </c>
      <c r="AP674" t="n">
        <v>964784.8651093948</v>
      </c>
      <c r="AQ674" t="n">
        <v>0.2197442584899426</v>
      </c>
      <c r="AR674" t="n">
        <v>0.2162906008947588</v>
      </c>
      <c r="AS674" t="n">
        <v>0.1123801023720588</v>
      </c>
      <c r="AT674" t="n">
        <v>0.2517569613883802</v>
      </c>
      <c r="AU674" t="n">
        <v>0.1998280768548596</v>
      </c>
      <c r="AV674" t="n">
        <v>5.238523193363004</v>
      </c>
      <c r="AW674" t="n">
        <v>99.77579855879075</v>
      </c>
      <c r="AX674" t="n">
        <v>12800.12836078958</v>
      </c>
      <c r="AY674" t="n">
        <v>149665.1292921911</v>
      </c>
      <c r="AZ674" t="n">
        <v>181891.6873388818</v>
      </c>
      <c r="BA674" t="n">
        <v>91608.4987950216</v>
      </c>
      <c r="BB674" t="n">
        <v>49984.06042256028</v>
      </c>
      <c r="BC674" t="n">
        <v>141592.5592175818</v>
      </c>
      <c r="BD674" t="n">
        <v>1.053707942104197</v>
      </c>
      <c r="BE674" t="n">
        <v>2.679865572505739</v>
      </c>
      <c r="BF674" t="n">
        <v>12.94468877239941</v>
      </c>
      <c r="BG674" t="n">
        <v>39.38828093368764</v>
      </c>
      <c r="BH674" t="n">
        <v>679.6498450619504</v>
      </c>
      <c r="BI674" t="n">
        <v>106.676646764704</v>
      </c>
      <c r="BJ674" t="n">
        <v>28546.04041848359</v>
      </c>
      <c r="BK674" t="n">
        <v>71804.54635389878</v>
      </c>
      <c r="BL674" t="n">
        <v>22889.86296918003</v>
      </c>
      <c r="BM674" t="n">
        <v>68135.3770407839</v>
      </c>
      <c r="BN674" t="n">
        <v>10913.88168121855</v>
      </c>
      <c r="BO674" t="n">
        <v>1878.863254421439</v>
      </c>
      <c r="BP674" t="n">
        <v>0.03640405972438859</v>
      </c>
      <c r="BQ674" t="n">
        <v>2.332172635412503</v>
      </c>
      <c r="BR674" t="n">
        <v>16.68143886028307</v>
      </c>
      <c r="BS674" t="n">
        <v>848.2884171483614</v>
      </c>
      <c r="BT674" t="n">
        <v>4001.648139174288</v>
      </c>
      <c r="BU674" t="n">
        <v>247.1796361800552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208</v>
      </c>
      <c r="C675" t="n">
        <v>77</v>
      </c>
      <c r="D675" t="n">
        <v>817.9771146124759</v>
      </c>
      <c r="E675" t="n">
        <v>7.923810293115182</v>
      </c>
      <c r="F675" t="n">
        <v>120.768052974894</v>
      </c>
      <c r="G675" t="n">
        <v>6842.945828696354</v>
      </c>
      <c r="H675" t="n">
        <v>242910.1747430876</v>
      </c>
      <c r="I675" t="n">
        <v>192905.4006233549</v>
      </c>
      <c r="J675" t="n">
        <v>-745.4037738350868</v>
      </c>
      <c r="K675" t="n">
        <v>140.1607057959091</v>
      </c>
      <c r="L675" t="n">
        <v>-420.9731802839288</v>
      </c>
      <c r="M675" t="n">
        <v>1.053707942104197</v>
      </c>
      <c r="N675" t="n">
        <v>12.70321297920372</v>
      </c>
      <c r="O675" t="n">
        <v>679.6498450619504</v>
      </c>
      <c r="P675" t="n">
        <v>2.679865572505739</v>
      </c>
      <c r="Q675" t="n">
        <v>39.38828093368764</v>
      </c>
      <c r="R675" t="n">
        <v>110.7378512417181</v>
      </c>
      <c r="S675" t="n">
        <v>87.61885609315611</v>
      </c>
      <c r="T675" t="n">
        <v>1224.210187473909</v>
      </c>
      <c r="U675" t="n">
        <v>52610.01193026869</v>
      </c>
      <c r="V675" t="n">
        <v>343.6666666666667</v>
      </c>
      <c r="W675" t="n">
        <v>843</v>
      </c>
      <c r="X675" t="n">
        <v>323</v>
      </c>
      <c r="Y675" t="n">
        <v>0</v>
      </c>
      <c r="Z675" t="n">
        <v>0.5243008948348451</v>
      </c>
      <c r="AA675" t="n">
        <v>5.637786404950212</v>
      </c>
      <c r="AB675" t="n">
        <v>415.7242272827404</v>
      </c>
      <c r="AC675" t="n">
        <v>4527.183876563296</v>
      </c>
      <c r="AD675" t="n">
        <v>4869.776453947434</v>
      </c>
      <c r="AE675" t="n">
        <v>1.255822324560588</v>
      </c>
      <c r="AF675" t="n">
        <v>19.576547426881</v>
      </c>
      <c r="AG675" t="n">
        <v>673.4959717981831</v>
      </c>
      <c r="AH675" t="n">
        <v>39362.16409010381</v>
      </c>
      <c r="AI675" t="n">
        <v>25835.10093966332</v>
      </c>
      <c r="AJ675" t="n">
        <v>-63.17614270703937</v>
      </c>
      <c r="AK675" t="n">
        <v>-30.06663557844199</v>
      </c>
      <c r="AL675" t="n">
        <v>14.90532896066491</v>
      </c>
      <c r="AM675" t="n">
        <v>-1.626157630401541</v>
      </c>
      <c r="AN675" t="n">
        <v>-26.68506795448388</v>
      </c>
      <c r="AO675" t="n">
        <v>568.9119938202332</v>
      </c>
      <c r="AP675" t="n">
        <v>964836.2072493465</v>
      </c>
      <c r="AQ675" t="n">
        <v>0.2197483642184669</v>
      </c>
      <c r="AR675" t="n">
        <v>0.2163013753898814</v>
      </c>
      <c r="AS675" t="n">
        <v>0.1123744119436548</v>
      </c>
      <c r="AT675" t="n">
        <v>0.2517537086145553</v>
      </c>
      <c r="AU675" t="n">
        <v>0.1998221398334415</v>
      </c>
      <c r="AV675" t="n">
        <v>5.239006335643713</v>
      </c>
      <c r="AW675" t="n">
        <v>99.78819707573241</v>
      </c>
      <c r="AX675" t="n">
        <v>12800.05037923419</v>
      </c>
      <c r="AY675" t="n">
        <v>149673.3333959298</v>
      </c>
      <c r="AZ675" t="n">
        <v>181889.9502344868</v>
      </c>
      <c r="BA675" t="n">
        <v>91608.4987950216</v>
      </c>
      <c r="BB675" t="n">
        <v>50048.40817689632</v>
      </c>
      <c r="BC675" t="n">
        <v>141656.9069719179</v>
      </c>
      <c r="BD675" t="n">
        <v>1.053707942104197</v>
      </c>
      <c r="BE675" t="n">
        <v>2.679865572505739</v>
      </c>
      <c r="BF675" t="n">
        <v>12.70321297920372</v>
      </c>
      <c r="BG675" t="n">
        <v>39.38828093368764</v>
      </c>
      <c r="BH675" t="n">
        <v>679.6498450619504</v>
      </c>
      <c r="BI675" t="n">
        <v>110.7378512417181</v>
      </c>
      <c r="BJ675" t="n">
        <v>28546.04041848359</v>
      </c>
      <c r="BK675" t="n">
        <v>71804.54635389878</v>
      </c>
      <c r="BL675" t="n">
        <v>22472.5438471712</v>
      </c>
      <c r="BM675" t="n">
        <v>68135.3770407839</v>
      </c>
      <c r="BN675" t="n">
        <v>10913.88168121855</v>
      </c>
      <c r="BO675" t="n">
        <v>1943.211008757489</v>
      </c>
      <c r="BP675" t="n">
        <v>0.03640405972438859</v>
      </c>
      <c r="BQ675" t="n">
        <v>1.722510246428643</v>
      </c>
      <c r="BR675" t="n">
        <v>16.68143886028307</v>
      </c>
      <c r="BS675" t="n">
        <v>848.2884171483614</v>
      </c>
      <c r="BT675" t="n">
        <v>2948.027941780937</v>
      </c>
      <c r="BU675" t="n">
        <v>247.1796361800552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208</v>
      </c>
      <c r="C676" t="n">
        <v>77</v>
      </c>
      <c r="D676" t="n">
        <v>818.0034053496388</v>
      </c>
      <c r="E676" t="n">
        <v>7.90494498853262</v>
      </c>
      <c r="F676" t="n">
        <v>120.7740855007911</v>
      </c>
      <c r="G676" t="n">
        <v>6876.533761364396</v>
      </c>
      <c r="H676" t="n">
        <v>242961.7994632169</v>
      </c>
      <c r="I676" t="n">
        <v>192862.1031085345</v>
      </c>
      <c r="J676" t="n">
        <v>-745.4037738350868</v>
      </c>
      <c r="K676" t="n">
        <v>140.1607057959091</v>
      </c>
      <c r="L676" t="n">
        <v>-420.9731802839288</v>
      </c>
      <c r="M676" t="n">
        <v>1.053707942104197</v>
      </c>
      <c r="N676" t="n">
        <v>12.7372164745753</v>
      </c>
      <c r="O676" t="n">
        <v>679.6498450619504</v>
      </c>
      <c r="P676" t="n">
        <v>2.679865572505739</v>
      </c>
      <c r="Q676" t="n">
        <v>39.38828093368764</v>
      </c>
      <c r="R676" t="n">
        <v>110.7378512417181</v>
      </c>
      <c r="S676" t="n">
        <v>87.63873939558387</v>
      </c>
      <c r="T676" t="n">
        <v>1224.244190969281</v>
      </c>
      <c r="U676" t="n">
        <v>52643.59209883198</v>
      </c>
      <c r="V676" t="n">
        <v>344</v>
      </c>
      <c r="W676" t="n">
        <v>843</v>
      </c>
      <c r="X676" t="n">
        <v>324.3333333333333</v>
      </c>
      <c r="Y676" t="n">
        <v>0</v>
      </c>
      <c r="Z676" t="n">
        <v>0.5248677135563904</v>
      </c>
      <c r="AA676" t="n">
        <v>5.637803552346106</v>
      </c>
      <c r="AB676" t="n">
        <v>415.7250206641144</v>
      </c>
      <c r="AC676" t="n">
        <v>4527.327482816702</v>
      </c>
      <c r="AD676" t="n">
        <v>4869.776848349986</v>
      </c>
      <c r="AE676" t="n">
        <v>1.256042019307128</v>
      </c>
      <c r="AF676" t="n">
        <v>19.57656122737422</v>
      </c>
      <c r="AG676" t="n">
        <v>673.4963982920376</v>
      </c>
      <c r="AH676" t="n">
        <v>39362.30748515337</v>
      </c>
      <c r="AI676" t="n">
        <v>25835.10109173478</v>
      </c>
      <c r="AJ676" t="n">
        <v>-63.17614270703937</v>
      </c>
      <c r="AK676" t="n">
        <v>-30.06663557844199</v>
      </c>
      <c r="AL676" t="n">
        <v>14.90532896066491</v>
      </c>
      <c r="AM676" t="n">
        <v>-1.626157630401541</v>
      </c>
      <c r="AN676" t="n">
        <v>-26.65106445911231</v>
      </c>
      <c r="AO676" t="n">
        <v>568.9119938202332</v>
      </c>
      <c r="AP676" t="n">
        <v>964875.9434576972</v>
      </c>
      <c r="AQ676" t="n">
        <v>0.2197533393254385</v>
      </c>
      <c r="AR676" t="n">
        <v>0.2163093387832387</v>
      </c>
      <c r="AS676" t="n">
        <v>0.1123699434294508</v>
      </c>
      <c r="AT676" t="n">
        <v>0.2517539736631283</v>
      </c>
      <c r="AU676" t="n">
        <v>0.1998134047987437</v>
      </c>
      <c r="AV676" t="n">
        <v>5.239445186396432</v>
      </c>
      <c r="AW676" t="n">
        <v>99.79619121406273</v>
      </c>
      <c r="AX676" t="n">
        <v>12799.99995942172</v>
      </c>
      <c r="AY676" t="n">
        <v>149681.0222214847</v>
      </c>
      <c r="AZ676" t="n">
        <v>181889.0440010313</v>
      </c>
      <c r="BA676" t="n">
        <v>91608.4987950216</v>
      </c>
      <c r="BB676" t="n">
        <v>50048.40817689632</v>
      </c>
      <c r="BC676" t="n">
        <v>141656.9069719179</v>
      </c>
      <c r="BD676" t="n">
        <v>1.053707942104197</v>
      </c>
      <c r="BE676" t="n">
        <v>2.679865572505739</v>
      </c>
      <c r="BF676" t="n">
        <v>12.7372164745753</v>
      </c>
      <c r="BG676" t="n">
        <v>39.38828093368764</v>
      </c>
      <c r="BH676" t="n">
        <v>679.6498450619504</v>
      </c>
      <c r="BI676" t="n">
        <v>110.7378512417181</v>
      </c>
      <c r="BJ676" t="n">
        <v>28546.04041848359</v>
      </c>
      <c r="BK676" t="n">
        <v>71804.54635389878</v>
      </c>
      <c r="BL676" t="n">
        <v>22531.30878027651</v>
      </c>
      <c r="BM676" t="n">
        <v>68135.3770407839</v>
      </c>
      <c r="BN676" t="n">
        <v>10913.88168121855</v>
      </c>
      <c r="BO676" t="n">
        <v>1943.211008757489</v>
      </c>
      <c r="BP676" t="n">
        <v>0.03640405972438859</v>
      </c>
      <c r="BQ676" t="n">
        <v>1.742360624675183</v>
      </c>
      <c r="BR676" t="n">
        <v>16.68143886028307</v>
      </c>
      <c r="BS676" t="n">
        <v>848.2884171483614</v>
      </c>
      <c r="BT676" t="n">
        <v>2982.333419409811</v>
      </c>
      <c r="BU676" t="n">
        <v>247.1796361800552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208</v>
      </c>
      <c r="C677" t="n">
        <v>77</v>
      </c>
      <c r="D677" t="n">
        <v>818.0288820963746</v>
      </c>
      <c r="E677" t="n">
        <v>7.883649883778854</v>
      </c>
      <c r="F677" t="n">
        <v>120.7783683407065</v>
      </c>
      <c r="G677" t="n">
        <v>6893.332824558856</v>
      </c>
      <c r="H677" t="n">
        <v>242340.4073611422</v>
      </c>
      <c r="I677" t="n">
        <v>193827.9741762586</v>
      </c>
      <c r="J677" t="n">
        <v>-745.4037738350868</v>
      </c>
      <c r="K677" t="n">
        <v>140.1607057959091</v>
      </c>
      <c r="L677" t="n">
        <v>-420.9731802839288</v>
      </c>
      <c r="M677" t="n">
        <v>1.053707942104197</v>
      </c>
      <c r="N677" t="n">
        <v>12.7372164745753</v>
      </c>
      <c r="O677" t="n">
        <v>679.6498450619504</v>
      </c>
      <c r="P677" t="n">
        <v>2.679865572505739</v>
      </c>
      <c r="Q677" t="n">
        <v>39.38828093368764</v>
      </c>
      <c r="R677" t="n">
        <v>246.6640367264664</v>
      </c>
      <c r="S677" t="n">
        <v>87.66126562037795</v>
      </c>
      <c r="T677" t="n">
        <v>1224.244190969281</v>
      </c>
      <c r="U677" t="n">
        <v>53007.37567439839</v>
      </c>
      <c r="V677" t="n">
        <v>344</v>
      </c>
      <c r="W677" t="n">
        <v>843.6666666666666</v>
      </c>
      <c r="X677" t="n">
        <v>327.6666666666667</v>
      </c>
      <c r="Y677" t="n">
        <v>0</v>
      </c>
      <c r="Z677" t="n">
        <v>0.5255480774072714</v>
      </c>
      <c r="AA677" t="n">
        <v>5.637811856392204</v>
      </c>
      <c r="AB677" t="n">
        <v>415.7268270968745</v>
      </c>
      <c r="AC677" t="n">
        <v>4527.826671815728</v>
      </c>
      <c r="AD677" t="n">
        <v>4869.777195048191</v>
      </c>
      <c r="AE677" t="n">
        <v>1.256305694925256</v>
      </c>
      <c r="AF677" t="n">
        <v>19.57656953142031</v>
      </c>
      <c r="AG677" t="n">
        <v>673.4972201902278</v>
      </c>
      <c r="AH677" t="n">
        <v>39362.58139374162</v>
      </c>
      <c r="AI677" t="n">
        <v>25835.10122541227</v>
      </c>
      <c r="AJ677" t="n">
        <v>-63.17614270703937</v>
      </c>
      <c r="AK677" t="n">
        <v>-30.06663557844199</v>
      </c>
      <c r="AL677" t="n">
        <v>14.90532896066491</v>
      </c>
      <c r="AM677" t="n">
        <v>-1.626157630401541</v>
      </c>
      <c r="AN677" t="n">
        <v>-26.65106445911231</v>
      </c>
      <c r="AO677" t="n">
        <v>432.9858083354848</v>
      </c>
      <c r="AP677" t="n">
        <v>964932.9263397347</v>
      </c>
      <c r="AQ677" t="n">
        <v>0.218949331145745</v>
      </c>
      <c r="AR677" t="n">
        <v>0.216307369214334</v>
      </c>
      <c r="AS677" t="n">
        <v>0.1131905352397919</v>
      </c>
      <c r="AT677" t="n">
        <v>0.2518137748988386</v>
      </c>
      <c r="AU677" t="n">
        <v>0.1997389895012905</v>
      </c>
      <c r="AV677" t="n">
        <v>5.240136987932939</v>
      </c>
      <c r="AW677" t="n">
        <v>99.80403250233023</v>
      </c>
      <c r="AX677" t="n">
        <v>12800.23458543934</v>
      </c>
      <c r="AY677" t="n">
        <v>149691.6231806512</v>
      </c>
      <c r="AZ677" t="n">
        <v>181891.8444260345</v>
      </c>
      <c r="BA677" t="n">
        <v>93762.18124093469</v>
      </c>
      <c r="BB677" t="n">
        <v>50048.40817689632</v>
      </c>
      <c r="BC677" t="n">
        <v>143810.589417831</v>
      </c>
      <c r="BD677" t="n">
        <v>1.053707942104197</v>
      </c>
      <c r="BE677" t="n">
        <v>2.679865572505739</v>
      </c>
      <c r="BF677" t="n">
        <v>12.7372164745753</v>
      </c>
      <c r="BG677" t="n">
        <v>39.38828093368764</v>
      </c>
      <c r="BH677" t="n">
        <v>679.6498450619504</v>
      </c>
      <c r="BI677" t="n">
        <v>246.6640367264664</v>
      </c>
      <c r="BJ677" t="n">
        <v>28546.04041848359</v>
      </c>
      <c r="BK677" t="n">
        <v>71804.54635389878</v>
      </c>
      <c r="BL677" t="n">
        <v>22531.30878027651</v>
      </c>
      <c r="BM677" t="n">
        <v>68135.3770407839</v>
      </c>
      <c r="BN677" t="n">
        <v>10913.88168121855</v>
      </c>
      <c r="BO677" t="n">
        <v>4096.893454670584</v>
      </c>
      <c r="BP677" t="n">
        <v>0.03640405972438859</v>
      </c>
      <c r="BQ677" t="n">
        <v>1.742360624675183</v>
      </c>
      <c r="BR677" t="n">
        <v>16.68143886028307</v>
      </c>
      <c r="BS677" t="n">
        <v>848.2884171483614</v>
      </c>
      <c r="BT677" t="n">
        <v>2982.333419409811</v>
      </c>
      <c r="BU677" t="n">
        <v>247.1796361800552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208</v>
      </c>
      <c r="C678" t="n">
        <v>77</v>
      </c>
      <c r="D678" t="n">
        <v>818.0494487353357</v>
      </c>
      <c r="E678" t="n">
        <v>7.877977848653683</v>
      </c>
      <c r="F678" t="n">
        <v>120.7816663160761</v>
      </c>
      <c r="G678" t="n">
        <v>6893.33906145749</v>
      </c>
      <c r="H678" t="n">
        <v>242022.193617545</v>
      </c>
      <c r="I678" t="n">
        <v>194321.7340888258</v>
      </c>
      <c r="J678" t="n">
        <v>-745.4037738350868</v>
      </c>
      <c r="K678" t="n">
        <v>140.1607057959091</v>
      </c>
      <c r="L678" t="n">
        <v>-420.9731802839288</v>
      </c>
      <c r="M678" t="n">
        <v>1.053707942104197</v>
      </c>
      <c r="N678" t="n">
        <v>12.7372164745753</v>
      </c>
      <c r="O678" t="n">
        <v>679.6498450619504</v>
      </c>
      <c r="P678" t="n">
        <v>2.679865572505739</v>
      </c>
      <c r="Q678" t="n">
        <v>48.43731588731586</v>
      </c>
      <c r="R678" t="n">
        <v>314.6271294688406</v>
      </c>
      <c r="S678" t="n">
        <v>87.66755790716805</v>
      </c>
      <c r="T678" t="n">
        <v>1233.293225922909</v>
      </c>
      <c r="U678" t="n">
        <v>53180.87242004078</v>
      </c>
      <c r="V678" t="n">
        <v>344</v>
      </c>
      <c r="W678" t="n">
        <v>844.6666666666666</v>
      </c>
      <c r="X678" t="n">
        <v>329</v>
      </c>
      <c r="Y678" t="n">
        <v>0</v>
      </c>
      <c r="Z678" t="n">
        <v>0.5257475590491847</v>
      </c>
      <c r="AA678" t="n">
        <v>5.637818249089375</v>
      </c>
      <c r="AB678" t="n">
        <v>415.727633495874</v>
      </c>
      <c r="AC678" t="n">
        <v>4528.136208049885</v>
      </c>
      <c r="AD678" t="n">
        <v>4869.781148909169</v>
      </c>
      <c r="AE678" t="n">
        <v>1.256383613444544</v>
      </c>
      <c r="AF678" t="n">
        <v>19.57657592411749</v>
      </c>
      <c r="AG678" t="n">
        <v>673.4976260438225</v>
      </c>
      <c r="AH678" t="n">
        <v>39362.77834257134</v>
      </c>
      <c r="AI678" t="n">
        <v>25835.10274990023</v>
      </c>
      <c r="AJ678" t="n">
        <v>-63.17614270703937</v>
      </c>
      <c r="AK678" t="n">
        <v>-30.06663557844199</v>
      </c>
      <c r="AL678" t="n">
        <v>14.90532896066491</v>
      </c>
      <c r="AM678" t="n">
        <v>-1.626157630401541</v>
      </c>
      <c r="AN678" t="n">
        <v>-35.70009941274053</v>
      </c>
      <c r="AO678" t="n">
        <v>365.0227155931107</v>
      </c>
      <c r="AP678" t="n">
        <v>964978.9478328247</v>
      </c>
      <c r="AQ678" t="n">
        <v>0.2184472200159867</v>
      </c>
      <c r="AR678" t="n">
        <v>0.2163047233819839</v>
      </c>
      <c r="AS678" t="n">
        <v>0.1131852902211305</v>
      </c>
      <c r="AT678" t="n">
        <v>0.2507994583802088</v>
      </c>
      <c r="AU678" t="n">
        <v>0.20126330800069</v>
      </c>
      <c r="AV678" t="n">
        <v>5.24063951869241</v>
      </c>
      <c r="AW678" t="n">
        <v>99.81013896129559</v>
      </c>
      <c r="AX678" t="n">
        <v>12800.40765509573</v>
      </c>
      <c r="AY678" t="n">
        <v>149700.684913907</v>
      </c>
      <c r="AZ678" t="n">
        <v>181894.156017881</v>
      </c>
      <c r="BA678" t="n">
        <v>94839.02246389123</v>
      </c>
      <c r="BB678" t="n">
        <v>65686.97497441863</v>
      </c>
      <c r="BC678" t="n">
        <v>160525.9974383099</v>
      </c>
      <c r="BD678" t="n">
        <v>1.053707942104197</v>
      </c>
      <c r="BE678" t="n">
        <v>2.679865572505739</v>
      </c>
      <c r="BF678" t="n">
        <v>12.7372164745753</v>
      </c>
      <c r="BG678" t="n">
        <v>48.43731588731586</v>
      </c>
      <c r="BH678" t="n">
        <v>679.6498450619504</v>
      </c>
      <c r="BI678" t="n">
        <v>314.6271294688406</v>
      </c>
      <c r="BJ678" t="n">
        <v>28546.04041848359</v>
      </c>
      <c r="BK678" t="n">
        <v>71804.54635389878</v>
      </c>
      <c r="BL678" t="n">
        <v>22531.30878027651</v>
      </c>
      <c r="BM678" t="n">
        <v>83773.94383830619</v>
      </c>
      <c r="BN678" t="n">
        <v>10913.88168121855</v>
      </c>
      <c r="BO678" t="n">
        <v>5173.734677627132</v>
      </c>
      <c r="BP678" t="n">
        <v>0.03640405972438859</v>
      </c>
      <c r="BQ678" t="n">
        <v>1.742360624675183</v>
      </c>
      <c r="BR678" t="n">
        <v>16.68143886028307</v>
      </c>
      <c r="BS678" t="n">
        <v>848.2884171483614</v>
      </c>
      <c r="BT678" t="n">
        <v>2982.333419409811</v>
      </c>
      <c r="BU678" t="n">
        <v>247.1796361800552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208</v>
      </c>
      <c r="C679" t="n">
        <v>77</v>
      </c>
      <c r="D679" t="n">
        <v>818.0665005747236</v>
      </c>
      <c r="E679" t="n">
        <v>7.894609480215842</v>
      </c>
      <c r="F679" t="n">
        <v>120.7840534062878</v>
      </c>
      <c r="G679" t="n">
        <v>6893.344167351192</v>
      </c>
      <c r="H679" t="n">
        <v>241594.987569804</v>
      </c>
      <c r="I679" t="n">
        <v>194321.7340888258</v>
      </c>
      <c r="J679" t="n">
        <v>-745.4037738350868</v>
      </c>
      <c r="K679" t="n">
        <v>140.1607057959091</v>
      </c>
      <c r="L679" t="n">
        <v>-420.9731802839288</v>
      </c>
      <c r="M679" t="n">
        <v>1.053707942104197</v>
      </c>
      <c r="N679" t="n">
        <v>12.7372164745753</v>
      </c>
      <c r="O679" t="n">
        <v>679.6498450619504</v>
      </c>
      <c r="P679" t="n">
        <v>2.679865572505739</v>
      </c>
      <c r="Q679" t="n">
        <v>52.96183336412997</v>
      </c>
      <c r="R679" t="n">
        <v>314.6271294688406</v>
      </c>
      <c r="S679" t="n">
        <v>87.68377130697438</v>
      </c>
      <c r="T679" t="n">
        <v>1237.817743399723</v>
      </c>
      <c r="U679" t="n">
        <v>53180.87242004078</v>
      </c>
      <c r="V679" t="n">
        <v>344</v>
      </c>
      <c r="W679" t="n">
        <v>845</v>
      </c>
      <c r="X679" t="n">
        <v>329.6666666666667</v>
      </c>
      <c r="Y679" t="n">
        <v>0</v>
      </c>
      <c r="Z679" t="n">
        <v>0.5258205160535425</v>
      </c>
      <c r="AA679" t="n">
        <v>5.637822876817945</v>
      </c>
      <c r="AB679" t="n">
        <v>415.7277747391168</v>
      </c>
      <c r="AC679" t="n">
        <v>4528.253727287222</v>
      </c>
      <c r="AD679" t="n">
        <v>4869.783088465426</v>
      </c>
      <c r="AE679" t="n">
        <v>1.256412567527035</v>
      </c>
      <c r="AF679" t="n">
        <v>19.57658055184606</v>
      </c>
      <c r="AG679" t="n">
        <v>673.4977672870652</v>
      </c>
      <c r="AH679" t="n">
        <v>39362.8954437982</v>
      </c>
      <c r="AI679" t="n">
        <v>25835.10349773377</v>
      </c>
      <c r="AJ679" t="n">
        <v>-63.17614270703937</v>
      </c>
      <c r="AK679" t="n">
        <v>-30.06663557844199</v>
      </c>
      <c r="AL679" t="n">
        <v>14.90532896066491</v>
      </c>
      <c r="AM679" t="n">
        <v>-1.626157630401541</v>
      </c>
      <c r="AN679" t="n">
        <v>-40.22461688955465</v>
      </c>
      <c r="AO679" t="n">
        <v>365.0227155931107</v>
      </c>
      <c r="AP679" t="n">
        <v>964995.3155934479</v>
      </c>
      <c r="AQ679" t="n">
        <v>0.2184552280342314</v>
      </c>
      <c r="AR679" t="n">
        <v>0.2163069608499045</v>
      </c>
      <c r="AS679" t="n">
        <v>0.1131834621312071</v>
      </c>
      <c r="AT679" t="n">
        <v>0.2508014181070997</v>
      </c>
      <c r="AU679" t="n">
        <v>0.2012529308775574</v>
      </c>
      <c r="AV679" t="n">
        <v>5.240976388190609</v>
      </c>
      <c r="AW679" t="n">
        <v>99.81335662793435</v>
      </c>
      <c r="AX679" t="n">
        <v>12800.37850212445</v>
      </c>
      <c r="AY679" t="n">
        <v>149706.9512557445</v>
      </c>
      <c r="AZ679" t="n">
        <v>181894.111739031</v>
      </c>
      <c r="BA679" t="n">
        <v>94839.02246389123</v>
      </c>
      <c r="BB679" t="n">
        <v>73506.25837317976</v>
      </c>
      <c r="BC679" t="n">
        <v>168345.280837071</v>
      </c>
      <c r="BD679" t="n">
        <v>1.053707942104197</v>
      </c>
      <c r="BE679" t="n">
        <v>2.679865572505739</v>
      </c>
      <c r="BF679" t="n">
        <v>12.7372164745753</v>
      </c>
      <c r="BG679" t="n">
        <v>52.96183336412997</v>
      </c>
      <c r="BH679" t="n">
        <v>679.6498450619504</v>
      </c>
      <c r="BI679" t="n">
        <v>314.6271294688406</v>
      </c>
      <c r="BJ679" t="n">
        <v>28546.04041848359</v>
      </c>
      <c r="BK679" t="n">
        <v>71804.54635389878</v>
      </c>
      <c r="BL679" t="n">
        <v>22531.30878027651</v>
      </c>
      <c r="BM679" t="n">
        <v>91593.22723706735</v>
      </c>
      <c r="BN679" t="n">
        <v>10913.88168121855</v>
      </c>
      <c r="BO679" t="n">
        <v>5173.734677627132</v>
      </c>
      <c r="BP679" t="n">
        <v>0.03640405972438859</v>
      </c>
      <c r="BQ679" t="n">
        <v>1.742360624675183</v>
      </c>
      <c r="BR679" t="n">
        <v>16.68143886028307</v>
      </c>
      <c r="BS679" t="n">
        <v>848.2884171483614</v>
      </c>
      <c r="BT679" t="n">
        <v>2982.333419409811</v>
      </c>
      <c r="BU679" t="n">
        <v>247.1796361800552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208.3333333333333</v>
      </c>
      <c r="C680" t="n">
        <v>77</v>
      </c>
      <c r="D680" t="n">
        <v>818.0755629394708</v>
      </c>
      <c r="E680" t="n">
        <v>7.901465604414395</v>
      </c>
      <c r="F680" t="n">
        <v>120.8092557626535</v>
      </c>
      <c r="G680" t="n">
        <v>6895.671736123025</v>
      </c>
      <c r="H680" t="n">
        <v>241378.0678405617</v>
      </c>
      <c r="I680" t="n">
        <v>194321.7340888258</v>
      </c>
      <c r="J680" t="n">
        <v>-745.4037738350868</v>
      </c>
      <c r="K680" t="n">
        <v>140.1607057959091</v>
      </c>
      <c r="L680" t="n">
        <v>-420.9731802839288</v>
      </c>
      <c r="M680" t="n">
        <v>1.053707942104197</v>
      </c>
      <c r="N680" t="n">
        <v>12.7372164745753</v>
      </c>
      <c r="O680" t="n">
        <v>679.6498450619504</v>
      </c>
      <c r="P680" t="n">
        <v>2.679865572505739</v>
      </c>
      <c r="Q680" t="n">
        <v>52.96183336412997</v>
      </c>
      <c r="R680" t="n">
        <v>314.6271294688406</v>
      </c>
      <c r="S680" t="n">
        <v>87.69475381042378</v>
      </c>
      <c r="T680" t="n">
        <v>1237.840968832764</v>
      </c>
      <c r="U680" t="n">
        <v>53183.19599632665</v>
      </c>
      <c r="V680" t="n">
        <v>344</v>
      </c>
      <c r="W680" t="n">
        <v>845</v>
      </c>
      <c r="X680" t="n">
        <v>331.3333333333333</v>
      </c>
      <c r="Y680" t="n">
        <v>0</v>
      </c>
      <c r="Z680" t="n">
        <v>0.5271389406735884</v>
      </c>
      <c r="AA680" t="n">
        <v>5.638417369750837</v>
      </c>
      <c r="AB680" t="n">
        <v>415.728460448951</v>
      </c>
      <c r="AC680" t="n">
        <v>4528.254067447089</v>
      </c>
      <c r="AD680" t="n">
        <v>4869.783088465426</v>
      </c>
      <c r="AE680" t="n">
        <v>1.256921664355044</v>
      </c>
      <c r="AF680" t="n">
        <v>19.57681141783366</v>
      </c>
      <c r="AG680" t="n">
        <v>673.4980894752971</v>
      </c>
      <c r="AH680" t="n">
        <v>39362.89557495283</v>
      </c>
      <c r="AI680" t="n">
        <v>25835.10349773377</v>
      </c>
      <c r="AJ680" t="n">
        <v>-63.17614270703937</v>
      </c>
      <c r="AK680" t="n">
        <v>-30.06663557844199</v>
      </c>
      <c r="AL680" t="n">
        <v>14.90532896066491</v>
      </c>
      <c r="AM680" t="n">
        <v>-1.626157630401541</v>
      </c>
      <c r="AN680" t="n">
        <v>-40.22461688955465</v>
      </c>
      <c r="AO680" t="n">
        <v>365.0227155931107</v>
      </c>
      <c r="AP680" t="n">
        <v>965028.8137711758</v>
      </c>
      <c r="AQ680" t="n">
        <v>0.2191346045769657</v>
      </c>
      <c r="AR680" t="n">
        <v>0.2163037272539919</v>
      </c>
      <c r="AS680" t="n">
        <v>0.1131796171274676</v>
      </c>
      <c r="AT680" t="n">
        <v>0.2501351818168964</v>
      </c>
      <c r="AU680" t="n">
        <v>0.2012468692246783</v>
      </c>
      <c r="AV680" t="n">
        <v>5.241317563141903</v>
      </c>
      <c r="AW680" t="n">
        <v>99.81575712350406</v>
      </c>
      <c r="AX680" t="n">
        <v>12800.45269032948</v>
      </c>
      <c r="AY680" t="n">
        <v>149707.2915327825</v>
      </c>
      <c r="AZ680" t="n">
        <v>181895.0282573384</v>
      </c>
      <c r="BA680" t="n">
        <v>94839.02246389123</v>
      </c>
      <c r="BB680" t="n">
        <v>73506.25837317976</v>
      </c>
      <c r="BC680" t="n">
        <v>168345.280837071</v>
      </c>
      <c r="BD680" t="n">
        <v>1.053707942104197</v>
      </c>
      <c r="BE680" t="n">
        <v>2.679865572505739</v>
      </c>
      <c r="BF680" t="n">
        <v>12.7372164745753</v>
      </c>
      <c r="BG680" t="n">
        <v>52.96183336412997</v>
      </c>
      <c r="BH680" t="n">
        <v>679.6498450619504</v>
      </c>
      <c r="BI680" t="n">
        <v>314.6271294688406</v>
      </c>
      <c r="BJ680" t="n">
        <v>28546.04041848359</v>
      </c>
      <c r="BK680" t="n">
        <v>71804.54635389878</v>
      </c>
      <c r="BL680" t="n">
        <v>22531.30878027651</v>
      </c>
      <c r="BM680" t="n">
        <v>91593.22723706735</v>
      </c>
      <c r="BN680" t="n">
        <v>10913.88168121855</v>
      </c>
      <c r="BO680" t="n">
        <v>5173.734677627132</v>
      </c>
      <c r="BP680" t="n">
        <v>0.03640405972438859</v>
      </c>
      <c r="BQ680" t="n">
        <v>1.742360624675183</v>
      </c>
      <c r="BR680" t="n">
        <v>16.68143886028307</v>
      </c>
      <c r="BS680" t="n">
        <v>848.2884171483614</v>
      </c>
      <c r="BT680" t="n">
        <v>2982.333419409811</v>
      </c>
      <c r="BU680" t="n">
        <v>247.1796361800552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209</v>
      </c>
      <c r="C681" t="n">
        <v>77</v>
      </c>
      <c r="D681" t="n">
        <v>818.0944419622527</v>
      </c>
      <c r="E681" t="n">
        <v>7.815577326519608</v>
      </c>
      <c r="F681" t="n">
        <v>122.1599502674937</v>
      </c>
      <c r="G681" t="n">
        <v>6896.837561299578</v>
      </c>
      <c r="H681" t="n">
        <v>241384.1508917714</v>
      </c>
      <c r="I681" t="n">
        <v>194321.7340888258</v>
      </c>
      <c r="J681" t="n">
        <v>-745.4037738350868</v>
      </c>
      <c r="K681" t="n">
        <v>140.1607057959091</v>
      </c>
      <c r="L681" t="n">
        <v>-420.9731802839288</v>
      </c>
      <c r="M681" t="n">
        <v>1.053707942104197</v>
      </c>
      <c r="N681" t="n">
        <v>12.7372164745753</v>
      </c>
      <c r="O681" t="n">
        <v>679.6498450619504</v>
      </c>
      <c r="P681" t="n">
        <v>2.679865572505739</v>
      </c>
      <c r="Q681" t="n">
        <v>52.96183336412997</v>
      </c>
      <c r="R681" t="n">
        <v>178.7009439840923</v>
      </c>
      <c r="S681" t="n">
        <v>87.78254454056098</v>
      </c>
      <c r="T681" t="n">
        <v>1239.189653491915</v>
      </c>
      <c r="U681" t="n">
        <v>53320.28396995432</v>
      </c>
      <c r="V681" t="n">
        <v>344</v>
      </c>
      <c r="W681" t="n">
        <v>845.6666666666666</v>
      </c>
      <c r="X681" t="n">
        <v>332.6666666666667</v>
      </c>
      <c r="Y681" t="n">
        <v>0</v>
      </c>
      <c r="Z681" t="n">
        <v>0.5285123629504759</v>
      </c>
      <c r="AA681" t="n">
        <v>5.639320548022897</v>
      </c>
      <c r="AB681" t="n">
        <v>415.7288598189263</v>
      </c>
      <c r="AC681" t="n">
        <v>4529.72248449117</v>
      </c>
      <c r="AD681" t="n">
        <v>4869.783088465426</v>
      </c>
      <c r="AE681" t="n">
        <v>1.257452508395174</v>
      </c>
      <c r="AF681" t="n">
        <v>19.57716097845234</v>
      </c>
      <c r="AG681" t="n">
        <v>673.4983070844712</v>
      </c>
      <c r="AH681" t="n">
        <v>39363.52881352221</v>
      </c>
      <c r="AI681" t="n">
        <v>25835.10349773377</v>
      </c>
      <c r="AJ681" t="n">
        <v>-63.17614270703937</v>
      </c>
      <c r="AK681" t="n">
        <v>-30.06663557844199</v>
      </c>
      <c r="AL681" t="n">
        <v>14.90532896066491</v>
      </c>
      <c r="AM681" t="n">
        <v>-1.626157630401541</v>
      </c>
      <c r="AN681" t="n">
        <v>-40.22461688955465</v>
      </c>
      <c r="AO681" t="n">
        <v>500.948901077859</v>
      </c>
      <c r="AP681" t="n">
        <v>965090.4216161842</v>
      </c>
      <c r="AQ681" t="n">
        <v>0.2190628437968923</v>
      </c>
      <c r="AR681" t="n">
        <v>0.2163563744298439</v>
      </c>
      <c r="AS681" t="n">
        <v>0.1132296839909876</v>
      </c>
      <c r="AT681" t="n">
        <v>0.2501142444298207</v>
      </c>
      <c r="AU681" t="n">
        <v>0.2012368533524555</v>
      </c>
      <c r="AV681" t="n">
        <v>5.242188816102801</v>
      </c>
      <c r="AW681" t="n">
        <v>99.82214538961635</v>
      </c>
      <c r="AX681" t="n">
        <v>12801.08183335206</v>
      </c>
      <c r="AY681" t="n">
        <v>149721.0941332495</v>
      </c>
      <c r="AZ681" t="n">
        <v>181903.7071339401</v>
      </c>
      <c r="BA681" t="n">
        <v>92685.34001797815</v>
      </c>
      <c r="BB681" t="n">
        <v>73506.25837317976</v>
      </c>
      <c r="BC681" t="n">
        <v>166191.5983911579</v>
      </c>
      <c r="BD681" t="n">
        <v>1.053707942104197</v>
      </c>
      <c r="BE681" t="n">
        <v>2.679865572505739</v>
      </c>
      <c r="BF681" t="n">
        <v>12.7372164745753</v>
      </c>
      <c r="BG681" t="n">
        <v>52.96183336412997</v>
      </c>
      <c r="BH681" t="n">
        <v>679.6498450619504</v>
      </c>
      <c r="BI681" t="n">
        <v>178.7009439840923</v>
      </c>
      <c r="BJ681" t="n">
        <v>28546.04041848359</v>
      </c>
      <c r="BK681" t="n">
        <v>71804.54635389878</v>
      </c>
      <c r="BL681" t="n">
        <v>22531.30878027651</v>
      </c>
      <c r="BM681" t="n">
        <v>91593.22723706735</v>
      </c>
      <c r="BN681" t="n">
        <v>10913.88168121855</v>
      </c>
      <c r="BO681" t="n">
        <v>3020.052231714037</v>
      </c>
      <c r="BP681" t="n">
        <v>0.03640405972438859</v>
      </c>
      <c r="BQ681" t="n">
        <v>1.742360624675183</v>
      </c>
      <c r="BR681" t="n">
        <v>16.68143886028307</v>
      </c>
      <c r="BS681" t="n">
        <v>848.2884171483614</v>
      </c>
      <c r="BT681" t="n">
        <v>2982.333419409811</v>
      </c>
      <c r="BU681" t="n">
        <v>247.1796361800552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209</v>
      </c>
      <c r="C682" t="n">
        <v>77</v>
      </c>
      <c r="D682" t="n">
        <v>818.1100112266134</v>
      </c>
      <c r="E682" t="n">
        <v>7.773175955566704</v>
      </c>
      <c r="F682" t="n">
        <v>122.8050138439584</v>
      </c>
      <c r="G682" t="n">
        <v>6896.837967035567</v>
      </c>
      <c r="H682" t="n">
        <v>241433.3275392322</v>
      </c>
      <c r="I682" t="n">
        <v>194321.7340888258</v>
      </c>
      <c r="J682" t="n">
        <v>-745.4037738350868</v>
      </c>
      <c r="K682" t="n">
        <v>140.1607057959091</v>
      </c>
      <c r="L682" t="n">
        <v>-420.9731802839288</v>
      </c>
      <c r="M682" t="n">
        <v>1.053707942104197</v>
      </c>
      <c r="N682" t="n">
        <v>12.7372164745753</v>
      </c>
      <c r="O682" t="n">
        <v>849.3014801595624</v>
      </c>
      <c r="P682" t="n">
        <v>2.679865572505739</v>
      </c>
      <c r="Q682" t="n">
        <v>56.1545940966861</v>
      </c>
      <c r="R682" t="n">
        <v>110.7378512417181</v>
      </c>
      <c r="S682" t="n">
        <v>87.82572095474301</v>
      </c>
      <c r="T682" t="n">
        <v>1243.076126139432</v>
      </c>
      <c r="U682" t="n">
        <v>53557.8986977943</v>
      </c>
      <c r="V682" t="n">
        <v>344.6666666666667</v>
      </c>
      <c r="W682" t="n">
        <v>846.6666666666666</v>
      </c>
      <c r="X682" t="n">
        <v>333.6666666666667</v>
      </c>
      <c r="Y682" t="n">
        <v>0</v>
      </c>
      <c r="Z682" t="n">
        <v>0.5288790323775361</v>
      </c>
      <c r="AA682" t="n">
        <v>5.640025547451892</v>
      </c>
      <c r="AB682" t="n">
        <v>416.7534013021519</v>
      </c>
      <c r="AC682" t="n">
        <v>4530.505691753318</v>
      </c>
      <c r="AD682" t="n">
        <v>4869.783088465426</v>
      </c>
      <c r="AE682" t="n">
        <v>1.257594720286631</v>
      </c>
      <c r="AF682" t="n">
        <v>19.57743437600335</v>
      </c>
      <c r="AG682" t="n">
        <v>673.8933393386022</v>
      </c>
      <c r="AH682" t="n">
        <v>39363.893284511</v>
      </c>
      <c r="AI682" t="n">
        <v>25835.10349773377</v>
      </c>
      <c r="AJ682" t="n">
        <v>-63.17614270703937</v>
      </c>
      <c r="AK682" t="n">
        <v>-30.06663557844199</v>
      </c>
      <c r="AL682" t="n">
        <v>14.90532896066491</v>
      </c>
      <c r="AM682" t="n">
        <v>-1.626157630401541</v>
      </c>
      <c r="AN682" t="n">
        <v>-43.41737762211077</v>
      </c>
      <c r="AO682" t="n">
        <v>738.5636289178452</v>
      </c>
      <c r="AP682" t="n">
        <v>965146.2112953924</v>
      </c>
      <c r="AQ682" t="n">
        <v>0.215504025987061</v>
      </c>
      <c r="AR682" t="n">
        <v>0.2199387451348998</v>
      </c>
      <c r="AS682" t="n">
        <v>0.1132232002375502</v>
      </c>
      <c r="AT682" t="n">
        <v>0.250106089581</v>
      </c>
      <c r="AU682" t="n">
        <v>0.2012279390594889</v>
      </c>
      <c r="AV682" t="n">
        <v>5.24279854850248</v>
      </c>
      <c r="AW682" t="n">
        <v>99.82650958435096</v>
      </c>
      <c r="AX682" t="n">
        <v>12801.4702974188</v>
      </c>
      <c r="AY682" t="n">
        <v>149731.3280919868</v>
      </c>
      <c r="AZ682" t="n">
        <v>181909.0119331359</v>
      </c>
      <c r="BA682" t="n">
        <v>97126.23656932043</v>
      </c>
      <c r="BB682" t="n">
        <v>73506.25837317976</v>
      </c>
      <c r="BC682" t="n">
        <v>170632.4949425002</v>
      </c>
      <c r="BD682" t="n">
        <v>1.053707942104197</v>
      </c>
      <c r="BE682" t="n">
        <v>2.679865572505739</v>
      </c>
      <c r="BF682" t="n">
        <v>12.7372164745753</v>
      </c>
      <c r="BG682" t="n">
        <v>56.1545940966861</v>
      </c>
      <c r="BH682" t="n">
        <v>849.3014801595624</v>
      </c>
      <c r="BI682" t="n">
        <v>110.7378512417181</v>
      </c>
      <c r="BJ682" t="n">
        <v>28546.04041848359</v>
      </c>
      <c r="BK682" t="n">
        <v>71804.54635389878</v>
      </c>
      <c r="BL682" t="n">
        <v>22531.30878027651</v>
      </c>
      <c r="BM682" t="n">
        <v>97110.96501136619</v>
      </c>
      <c r="BN682" t="n">
        <v>13601.92701352266</v>
      </c>
      <c r="BO682" t="n">
        <v>1943.211008757489</v>
      </c>
      <c r="BP682" t="n">
        <v>0.03640405972438859</v>
      </c>
      <c r="BQ682" t="n">
        <v>1.742360624675183</v>
      </c>
      <c r="BR682" t="n">
        <v>77.60354311354361</v>
      </c>
      <c r="BS682" t="n">
        <v>848.2884171483614</v>
      </c>
      <c r="BT682" t="n">
        <v>2982.333419409811</v>
      </c>
      <c r="BU682" t="n">
        <v>1212.459917020842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209</v>
      </c>
      <c r="C683" t="n">
        <v>77</v>
      </c>
      <c r="D683" t="n">
        <v>818.1195438048115</v>
      </c>
      <c r="E683" t="n">
        <v>7.77345952281484</v>
      </c>
      <c r="F683" t="n">
        <v>122.7934030988756</v>
      </c>
      <c r="G683" t="n">
        <v>6896.984051399697</v>
      </c>
      <c r="H683" t="n">
        <v>241451.3446899634</v>
      </c>
      <c r="I683" t="n">
        <v>194321.7340888258</v>
      </c>
      <c r="J683" t="n">
        <v>-741.6659279933493</v>
      </c>
      <c r="K683" t="n">
        <v>140.1607057959091</v>
      </c>
      <c r="L683" t="n">
        <v>-420.9731802839288</v>
      </c>
      <c r="M683" t="n">
        <v>1.053707942104197</v>
      </c>
      <c r="N683" t="n">
        <v>12.7372164745753</v>
      </c>
      <c r="O683" t="n">
        <v>934.1272977083685</v>
      </c>
      <c r="P683" t="n">
        <v>2.679865572505739</v>
      </c>
      <c r="Q683" t="n">
        <v>57.48358298392265</v>
      </c>
      <c r="R683" t="n">
        <v>47.56750244929707</v>
      </c>
      <c r="S683" t="n">
        <v>87.82572095474301</v>
      </c>
      <c r="T683" t="n">
        <v>1244.952485956574</v>
      </c>
      <c r="U683" t="n">
        <v>53705.89486413553</v>
      </c>
      <c r="V683" t="n">
        <v>345</v>
      </c>
      <c r="W683" t="n">
        <v>848.3333333333334</v>
      </c>
      <c r="X683" t="n">
        <v>334</v>
      </c>
      <c r="Y683" t="n">
        <v>0</v>
      </c>
      <c r="Z683" t="n">
        <v>0.5288799756447998</v>
      </c>
      <c r="AA683" t="n">
        <v>5.640227468062075</v>
      </c>
      <c r="AB683" t="n">
        <v>417.2697095260726</v>
      </c>
      <c r="AC683" t="n">
        <v>4531.141002560223</v>
      </c>
      <c r="AD683" t="n">
        <v>4869.783088465426</v>
      </c>
      <c r="AE683" t="n">
        <v>1.257595663553895</v>
      </c>
      <c r="AF683" t="n">
        <v>19.57751344671971</v>
      </c>
      <c r="AG683" t="n">
        <v>674.0948929479755</v>
      </c>
      <c r="AH683" t="n">
        <v>39364.13823626043</v>
      </c>
      <c r="AI683" t="n">
        <v>25835.10349773377</v>
      </c>
      <c r="AJ683" t="n">
        <v>-63.17614270703937</v>
      </c>
      <c r="AK683" t="n">
        <v>-30.13421008187272</v>
      </c>
      <c r="AL683" t="n">
        <v>18.71074930583307</v>
      </c>
      <c r="AM683" t="n">
        <v>-1.626157630401541</v>
      </c>
      <c r="AN683" t="n">
        <v>-44.74636650934733</v>
      </c>
      <c r="AO683" t="n">
        <v>886.5597952590721</v>
      </c>
      <c r="AP683" t="n">
        <v>965157.9077419318</v>
      </c>
      <c r="AQ683" t="n">
        <v>0.2155127743749584</v>
      </c>
      <c r="AR683" t="n">
        <v>0.2198713266629983</v>
      </c>
      <c r="AS683" t="n">
        <v>0.1132218347817899</v>
      </c>
      <c r="AT683" t="n">
        <v>0.2501715837900669</v>
      </c>
      <c r="AU683" t="n">
        <v>0.2012224803901866</v>
      </c>
      <c r="AV683" t="n">
        <v>5.243077189141612</v>
      </c>
      <c r="AW683" t="n">
        <v>99.82733646381814</v>
      </c>
      <c r="AX683" t="n">
        <v>12801.73195631712</v>
      </c>
      <c r="AY683" t="n">
        <v>149731.2193169321</v>
      </c>
      <c r="AZ683" t="n">
        <v>181908.7959337422</v>
      </c>
      <c r="BA683" t="n">
        <v>98418.35833847342</v>
      </c>
      <c r="BB683" t="n">
        <v>73506.25837317976</v>
      </c>
      <c r="BC683" t="n">
        <v>171924.6167116532</v>
      </c>
      <c r="BD683" t="n">
        <v>1.053707942104197</v>
      </c>
      <c r="BE683" t="n">
        <v>2.679865572505739</v>
      </c>
      <c r="BF683" t="n">
        <v>12.7372164745753</v>
      </c>
      <c r="BG683" t="n">
        <v>57.48358298392265</v>
      </c>
      <c r="BH683" t="n">
        <v>934.1272977083685</v>
      </c>
      <c r="BI683" t="n">
        <v>47.56750244929707</v>
      </c>
      <c r="BJ683" t="n">
        <v>28546.04041848359</v>
      </c>
      <c r="BK683" t="n">
        <v>71804.54635389878</v>
      </c>
      <c r="BL683" t="n">
        <v>22531.30878027651</v>
      </c>
      <c r="BM683" t="n">
        <v>99407.72721780243</v>
      </c>
      <c r="BN683" t="n">
        <v>14945.94967967472</v>
      </c>
      <c r="BO683" t="n">
        <v>942.308417315974</v>
      </c>
      <c r="BP683" t="n">
        <v>0.03640405972438859</v>
      </c>
      <c r="BQ683" t="n">
        <v>1.742360624675183</v>
      </c>
      <c r="BR683" t="n">
        <v>108.0645952401739</v>
      </c>
      <c r="BS683" t="n">
        <v>848.2884171483614</v>
      </c>
      <c r="BT683" t="n">
        <v>2982.333419409811</v>
      </c>
      <c r="BU683" t="n">
        <v>1695.100057441235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209</v>
      </c>
      <c r="C684" t="n">
        <v>77</v>
      </c>
      <c r="D684" t="n">
        <v>818.1303477593923</v>
      </c>
      <c r="E684" t="n">
        <v>7.773700950025756</v>
      </c>
      <c r="F684" t="n">
        <v>122.7939718785093</v>
      </c>
      <c r="G684" t="n">
        <v>6896.991565083347</v>
      </c>
      <c r="H684" t="n">
        <v>241454.6591881115</v>
      </c>
      <c r="I684" t="n">
        <v>194321.7340888258</v>
      </c>
      <c r="J684" t="n">
        <v>-739.7970050724806</v>
      </c>
      <c r="K684" t="n">
        <v>140.1607057959091</v>
      </c>
      <c r="L684" t="n">
        <v>-420.9731802839288</v>
      </c>
      <c r="M684" t="n">
        <v>1.053707942104197</v>
      </c>
      <c r="N684" t="n">
        <v>13.27335008444063</v>
      </c>
      <c r="O684" t="n">
        <v>934.1272977083685</v>
      </c>
      <c r="P684" t="n">
        <v>2.679865572505739</v>
      </c>
      <c r="Q684" t="n">
        <v>57.34988724440191</v>
      </c>
      <c r="R684" t="n">
        <v>15.98232805308656</v>
      </c>
      <c r="S684" t="n">
        <v>87.82572095474301</v>
      </c>
      <c r="T684" t="n">
        <v>1245.62231530596</v>
      </c>
      <c r="U684" t="n">
        <v>53737.48003853174</v>
      </c>
      <c r="V684" t="n">
        <v>345.6666666666667</v>
      </c>
      <c r="W684" t="n">
        <v>849</v>
      </c>
      <c r="X684" t="n">
        <v>334</v>
      </c>
      <c r="Y684" t="n">
        <v>0</v>
      </c>
      <c r="Z684" t="n">
        <v>0.5288807789010859</v>
      </c>
      <c r="AA684" t="n">
        <v>5.640318842520124</v>
      </c>
      <c r="AB684" t="n">
        <v>417.2699174757369</v>
      </c>
      <c r="AC684" t="n">
        <v>4531.551057850581</v>
      </c>
      <c r="AD684" t="n">
        <v>4869.783088465426</v>
      </c>
      <c r="AE684" t="n">
        <v>1.257596466810181</v>
      </c>
      <c r="AF684" t="n">
        <v>19.57754956795126</v>
      </c>
      <c r="AG684" t="n">
        <v>674.0951008976398</v>
      </c>
      <c r="AH684" t="n">
        <v>39364.35339878106</v>
      </c>
      <c r="AI684" t="n">
        <v>25835.10349773377</v>
      </c>
      <c r="AJ684" t="n">
        <v>-63.17614270703937</v>
      </c>
      <c r="AK684" t="n">
        <v>-30.16799733358809</v>
      </c>
      <c r="AL684" t="n">
        <v>20.61345947841714</v>
      </c>
      <c r="AM684" t="n">
        <v>-1.626157630401541</v>
      </c>
      <c r="AN684" t="n">
        <v>-44.07653715996125</v>
      </c>
      <c r="AO684" t="n">
        <v>918.1449696552827</v>
      </c>
      <c r="AP684" t="n">
        <v>965176.5289277964</v>
      </c>
      <c r="AQ684" t="n">
        <v>0.2155164782831029</v>
      </c>
      <c r="AR684" t="n">
        <v>0.2198684764548363</v>
      </c>
      <c r="AS684" t="n">
        <v>0.1132220485342713</v>
      </c>
      <c r="AT684" t="n">
        <v>0.2501708872854597</v>
      </c>
      <c r="AU684" t="n">
        <v>0.2012221094423297</v>
      </c>
      <c r="AV684" t="n">
        <v>5.243304417857209</v>
      </c>
      <c r="AW684" t="n">
        <v>99.82765902914365</v>
      </c>
      <c r="AX684" t="n">
        <v>12801.67695611005</v>
      </c>
      <c r="AY684" t="n">
        <v>149735.3464545307</v>
      </c>
      <c r="AZ684" t="n">
        <v>181907.8223587586</v>
      </c>
      <c r="BA684" t="n">
        <v>97684.9847794752</v>
      </c>
      <c r="BB684" t="n">
        <v>73506.25837317976</v>
      </c>
      <c r="BC684" t="n">
        <v>171191.243152655</v>
      </c>
      <c r="BD684" t="n">
        <v>1.053707942104197</v>
      </c>
      <c r="BE684" t="n">
        <v>2.679865572505739</v>
      </c>
      <c r="BF684" t="n">
        <v>13.27335008444063</v>
      </c>
      <c r="BG684" t="n">
        <v>57.34988724440191</v>
      </c>
      <c r="BH684" t="n">
        <v>934.1272977083685</v>
      </c>
      <c r="BI684" t="n">
        <v>15.98232805308656</v>
      </c>
      <c r="BJ684" t="n">
        <v>28546.04041848359</v>
      </c>
      <c r="BK684" t="n">
        <v>71804.54635389878</v>
      </c>
      <c r="BL684" t="n">
        <v>23457.8563417835</v>
      </c>
      <c r="BM684" t="n">
        <v>99176.67387744582</v>
      </c>
      <c r="BN684" t="n">
        <v>14945.94967967472</v>
      </c>
      <c r="BO684" t="n">
        <v>441.8571215952165</v>
      </c>
      <c r="BP684" t="n">
        <v>0.03640405972438859</v>
      </c>
      <c r="BQ684" t="n">
        <v>1.912055925240924</v>
      </c>
      <c r="BR684" t="n">
        <v>108.0645952401739</v>
      </c>
      <c r="BS684" t="n">
        <v>848.2884171483614</v>
      </c>
      <c r="BT684" t="n">
        <v>3275.601298992806</v>
      </c>
      <c r="BU684" t="n">
        <v>1695.100057441235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209</v>
      </c>
      <c r="C685" t="n">
        <v>77</v>
      </c>
      <c r="D685" t="n">
        <v>818.1398760526472</v>
      </c>
      <c r="E685" t="n">
        <v>7.773906128733734</v>
      </c>
      <c r="F685" t="n">
        <v>122.7944896353399</v>
      </c>
      <c r="G685" t="n">
        <v>6896.994072248194</v>
      </c>
      <c r="H685" t="n">
        <v>241459.4751124613</v>
      </c>
      <c r="I685" t="n">
        <v>194321.7340888258</v>
      </c>
      <c r="J685" t="n">
        <v>-739.7970050724806</v>
      </c>
      <c r="K685" t="n">
        <v>140.1607057959091</v>
      </c>
      <c r="L685" t="n">
        <v>-420.9731802839288</v>
      </c>
      <c r="M685" t="n">
        <v>1.053707942104197</v>
      </c>
      <c r="N685" t="n">
        <v>13.5414168893733</v>
      </c>
      <c r="O685" t="n">
        <v>934.1272977083685</v>
      </c>
      <c r="P685" t="n">
        <v>2.855031521193483</v>
      </c>
      <c r="Q685" t="n">
        <v>57.34988724440191</v>
      </c>
      <c r="R685" t="n">
        <v>15.98232805308656</v>
      </c>
      <c r="S685" t="n">
        <v>88.00088690343075</v>
      </c>
      <c r="T685" t="n">
        <v>1245.890382110892</v>
      </c>
      <c r="U685" t="n">
        <v>53737.48003853174</v>
      </c>
      <c r="V685" t="n">
        <v>346</v>
      </c>
      <c r="W685" t="n">
        <v>849.6666666666666</v>
      </c>
      <c r="X685" t="n">
        <v>334</v>
      </c>
      <c r="Y685" t="n">
        <v>0</v>
      </c>
      <c r="Z685" t="n">
        <v>0.528881461794886</v>
      </c>
      <c r="AA685" t="n">
        <v>5.640365124685951</v>
      </c>
      <c r="AB685" t="n">
        <v>417.2699868644656</v>
      </c>
      <c r="AC685" t="n">
        <v>4531.637352253733</v>
      </c>
      <c r="AD685" t="n">
        <v>4869.783108088709</v>
      </c>
      <c r="AE685" t="n">
        <v>1.257597149703981</v>
      </c>
      <c r="AF685" t="n">
        <v>19.57756822350384</v>
      </c>
      <c r="AG685" t="n">
        <v>674.0951702863686</v>
      </c>
      <c r="AH685" t="n">
        <v>39364.43969318421</v>
      </c>
      <c r="AI685" t="n">
        <v>25835.10350529973</v>
      </c>
      <c r="AJ685" t="n">
        <v>-63.17614270703937</v>
      </c>
      <c r="AK685" t="n">
        <v>-30.16799733358809</v>
      </c>
      <c r="AL685" t="n">
        <v>20.61345947841714</v>
      </c>
      <c r="AM685" t="n">
        <v>-1.801323579089286</v>
      </c>
      <c r="AN685" t="n">
        <v>-43.80847035502858</v>
      </c>
      <c r="AO685" t="n">
        <v>918.1449696552827</v>
      </c>
      <c r="AP685" t="n">
        <v>965176.2591248708</v>
      </c>
      <c r="AQ685" t="n">
        <v>0.2155232320158748</v>
      </c>
      <c r="AR685" t="n">
        <v>0.219869556348438</v>
      </c>
      <c r="AS685" t="n">
        <v>0.1132222035300031</v>
      </c>
      <c r="AT685" t="n">
        <v>0.2501663536599907</v>
      </c>
      <c r="AU685" t="n">
        <v>0.2012186544456935</v>
      </c>
      <c r="AV685" t="n">
        <v>5.243492028192749</v>
      </c>
      <c r="AW685" t="n">
        <v>99.8279496924085</v>
      </c>
      <c r="AX685" t="n">
        <v>12801.6281919583</v>
      </c>
      <c r="AY685" t="n">
        <v>149740.0572840023</v>
      </c>
      <c r="AZ685" t="n">
        <v>181907.3159907999</v>
      </c>
      <c r="BA685" t="n">
        <v>97684.9847794752</v>
      </c>
      <c r="BB685" t="n">
        <v>78193.55651192182</v>
      </c>
      <c r="BC685" t="n">
        <v>175878.541291397</v>
      </c>
      <c r="BD685" t="n">
        <v>1.053707942104197</v>
      </c>
      <c r="BE685" t="n">
        <v>2.855031521193483</v>
      </c>
      <c r="BF685" t="n">
        <v>13.5414168893733</v>
      </c>
      <c r="BG685" t="n">
        <v>57.34988724440191</v>
      </c>
      <c r="BH685" t="n">
        <v>934.1272977083685</v>
      </c>
      <c r="BI685" t="n">
        <v>15.98232805308656</v>
      </c>
      <c r="BJ685" t="n">
        <v>28546.04041848359</v>
      </c>
      <c r="BK685" t="n">
        <v>76491.84449264086</v>
      </c>
      <c r="BL685" t="n">
        <v>23921.130122537</v>
      </c>
      <c r="BM685" t="n">
        <v>99176.67387744582</v>
      </c>
      <c r="BN685" t="n">
        <v>14945.94967967472</v>
      </c>
      <c r="BO685" t="n">
        <v>441.8571215952165</v>
      </c>
      <c r="BP685" t="n">
        <v>0.03640405972438859</v>
      </c>
      <c r="BQ685" t="n">
        <v>1.996903575523794</v>
      </c>
      <c r="BR685" t="n">
        <v>108.0645952401739</v>
      </c>
      <c r="BS685" t="n">
        <v>848.2884171483614</v>
      </c>
      <c r="BT685" t="n">
        <v>3422.235238784304</v>
      </c>
      <c r="BU685" t="n">
        <v>1695.100057441235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209</v>
      </c>
      <c r="C686" t="n">
        <v>77</v>
      </c>
      <c r="D686" t="n">
        <v>818.1484013246903</v>
      </c>
      <c r="E686" t="n">
        <v>7.774090141585958</v>
      </c>
      <c r="F686" t="n">
        <v>122.7948481505155</v>
      </c>
      <c r="G686" t="n">
        <v>6896.996363821053</v>
      </c>
      <c r="H686" t="n">
        <v>241463.9527575703</v>
      </c>
      <c r="I686" t="n">
        <v>194321.7340888258</v>
      </c>
      <c r="J686" t="n">
        <v>-739.7970050724806</v>
      </c>
      <c r="K686" t="n">
        <v>140.1607057959091</v>
      </c>
      <c r="L686" t="n">
        <v>-420.9731802839288</v>
      </c>
      <c r="M686" t="n">
        <v>1.053707942104197</v>
      </c>
      <c r="N686" t="n">
        <v>13.5414168893733</v>
      </c>
      <c r="O686" t="n">
        <v>934.1272977083685</v>
      </c>
      <c r="P686" t="n">
        <v>2.942614495537355</v>
      </c>
      <c r="Q686" t="n">
        <v>57.34988724440191</v>
      </c>
      <c r="R686" t="n">
        <v>15.98232805308656</v>
      </c>
      <c r="S686" t="n">
        <v>88.08846987777463</v>
      </c>
      <c r="T686" t="n">
        <v>1245.890382110892</v>
      </c>
      <c r="U686" t="n">
        <v>53737.48003853174</v>
      </c>
      <c r="V686" t="n">
        <v>346</v>
      </c>
      <c r="W686" t="n">
        <v>850</v>
      </c>
      <c r="X686" t="n">
        <v>334</v>
      </c>
      <c r="Y686" t="n">
        <v>0</v>
      </c>
      <c r="Z686" t="n">
        <v>0.5288820743237201</v>
      </c>
      <c r="AA686" t="n">
        <v>5.640366038456002</v>
      </c>
      <c r="AB686" t="n">
        <v>417.2700502852533</v>
      </c>
      <c r="AC686" t="n">
        <v>4531.717582084902</v>
      </c>
      <c r="AD686" t="n">
        <v>4869.783117900351</v>
      </c>
      <c r="AE686" t="n">
        <v>1.257597762232815</v>
      </c>
      <c r="AF686" t="n">
        <v>19.57756913727389</v>
      </c>
      <c r="AG686" t="n">
        <v>674.0952337071561</v>
      </c>
      <c r="AH686" t="n">
        <v>39364.51992301538</v>
      </c>
      <c r="AI686" t="n">
        <v>25835.1035090827</v>
      </c>
      <c r="AJ686" t="n">
        <v>-63.17614270703937</v>
      </c>
      <c r="AK686" t="n">
        <v>-30.16799733358809</v>
      </c>
      <c r="AL686" t="n">
        <v>20.61345947841714</v>
      </c>
      <c r="AM686" t="n">
        <v>-1.888906553433157</v>
      </c>
      <c r="AN686" t="n">
        <v>-43.80847035502858</v>
      </c>
      <c r="AO686" t="n">
        <v>918.1449696552827</v>
      </c>
      <c r="AP686" t="n">
        <v>965189.4431945584</v>
      </c>
      <c r="AQ686" t="n">
        <v>0.2155259764945309</v>
      </c>
      <c r="AR686" t="n">
        <v>0.2198674800857876</v>
      </c>
      <c r="AS686" t="n">
        <v>0.1132206981212376</v>
      </c>
      <c r="AT686" t="n">
        <v>0.2501679261109184</v>
      </c>
      <c r="AU686" t="n">
        <v>0.2012179191875254</v>
      </c>
      <c r="AV686" t="n">
        <v>5.243677789566423</v>
      </c>
      <c r="AW686" t="n">
        <v>99.82839372693799</v>
      </c>
      <c r="AX686" t="n">
        <v>12801.62756536107</v>
      </c>
      <c r="AY686" t="n">
        <v>149744.503574444</v>
      </c>
      <c r="AZ686" t="n">
        <v>181907.0951938186</v>
      </c>
      <c r="BA686" t="n">
        <v>97684.9847794752</v>
      </c>
      <c r="BB686" t="n">
        <v>80537.20558129286</v>
      </c>
      <c r="BC686" t="n">
        <v>178222.1903607681</v>
      </c>
      <c r="BD686" t="n">
        <v>1.053707942104197</v>
      </c>
      <c r="BE686" t="n">
        <v>2.942614495537355</v>
      </c>
      <c r="BF686" t="n">
        <v>13.5414168893733</v>
      </c>
      <c r="BG686" t="n">
        <v>57.34988724440191</v>
      </c>
      <c r="BH686" t="n">
        <v>934.1272977083685</v>
      </c>
      <c r="BI686" t="n">
        <v>15.98232805308656</v>
      </c>
      <c r="BJ686" t="n">
        <v>28546.04041848359</v>
      </c>
      <c r="BK686" t="n">
        <v>78835.49356201188</v>
      </c>
      <c r="BL686" t="n">
        <v>23921.130122537</v>
      </c>
      <c r="BM686" t="n">
        <v>99176.67387744582</v>
      </c>
      <c r="BN686" t="n">
        <v>14945.94967967472</v>
      </c>
      <c r="BO686" t="n">
        <v>441.8571215952165</v>
      </c>
      <c r="BP686" t="n">
        <v>0.03640405972438859</v>
      </c>
      <c r="BQ686" t="n">
        <v>1.996903575523794</v>
      </c>
      <c r="BR686" t="n">
        <v>108.0645952401739</v>
      </c>
      <c r="BS686" t="n">
        <v>848.2884171483614</v>
      </c>
      <c r="BT686" t="n">
        <v>3422.235238784304</v>
      </c>
      <c r="BU686" t="n">
        <v>1695.100057441235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209</v>
      </c>
      <c r="C687" t="n">
        <v>77</v>
      </c>
      <c r="D687" t="n">
        <v>818.1560744226626</v>
      </c>
      <c r="E687" t="n">
        <v>7.774259096738571</v>
      </c>
      <c r="F687" t="n">
        <v>122.7950592853297</v>
      </c>
      <c r="G687" t="n">
        <v>6896.996363821053</v>
      </c>
      <c r="H687" t="n">
        <v>241468.1189760153</v>
      </c>
      <c r="I687" t="n">
        <v>194321.7340888258</v>
      </c>
      <c r="J687" t="n">
        <v>-739.7970050724806</v>
      </c>
      <c r="K687" t="n">
        <v>140.1607057959091</v>
      </c>
      <c r="L687" t="n">
        <v>-420.9731802839288</v>
      </c>
      <c r="M687" t="n">
        <v>1.053707942104197</v>
      </c>
      <c r="N687" t="n">
        <v>13.5414168893733</v>
      </c>
      <c r="O687" t="n">
        <v>934.1272977083685</v>
      </c>
      <c r="P687" t="n">
        <v>2.942614495537355</v>
      </c>
      <c r="Q687" t="n">
        <v>57.34988724440191</v>
      </c>
      <c r="R687" t="n">
        <v>15.98232805308656</v>
      </c>
      <c r="S687" t="n">
        <v>88.08846987777463</v>
      </c>
      <c r="T687" t="n">
        <v>1245.890382110892</v>
      </c>
      <c r="U687" t="n">
        <v>53737.48003853174</v>
      </c>
      <c r="V687" t="n">
        <v>346</v>
      </c>
      <c r="W687" t="n">
        <v>850</v>
      </c>
      <c r="X687" t="n">
        <v>334</v>
      </c>
      <c r="Y687" t="n">
        <v>0</v>
      </c>
      <c r="Z687" t="n">
        <v>0.5288826367526062</v>
      </c>
      <c r="AA687" t="n">
        <v>5.640366576458053</v>
      </c>
      <c r="AB687" t="n">
        <v>417.2700502852533</v>
      </c>
      <c r="AC687" t="n">
        <v>4531.792219623952</v>
      </c>
      <c r="AD687" t="n">
        <v>4869.783117900351</v>
      </c>
      <c r="AE687" t="n">
        <v>1.257598324661701</v>
      </c>
      <c r="AF687" t="n">
        <v>19.57756967527594</v>
      </c>
      <c r="AG687" t="n">
        <v>674.0952337071561</v>
      </c>
      <c r="AH687" t="n">
        <v>39364.59456055443</v>
      </c>
      <c r="AI687" t="n">
        <v>25835.1035090827</v>
      </c>
      <c r="AJ687" t="n">
        <v>-63.17614270703937</v>
      </c>
      <c r="AK687" t="n">
        <v>-30.16799733358809</v>
      </c>
      <c r="AL687" t="n">
        <v>20.61345947841714</v>
      </c>
      <c r="AM687" t="n">
        <v>-1.888906553433157</v>
      </c>
      <c r="AN687" t="n">
        <v>-43.80847035502858</v>
      </c>
      <c r="AO687" t="n">
        <v>918.1449696552827</v>
      </c>
      <c r="AP687" t="n">
        <v>965207.5052028174</v>
      </c>
      <c r="AQ687" t="n">
        <v>0.2155270448680151</v>
      </c>
      <c r="AR687" t="n">
        <v>0.219864007608292</v>
      </c>
      <c r="AS687" t="n">
        <v>0.113218617030542</v>
      </c>
      <c r="AT687" t="n">
        <v>0.2501741654627219</v>
      </c>
      <c r="AU687" t="n">
        <v>0.2012161650304291</v>
      </c>
      <c r="AV687" t="n">
        <v>5.243860339821015</v>
      </c>
      <c r="AW687" t="n">
        <v>99.82884308695968</v>
      </c>
      <c r="AX687" t="n">
        <v>12801.65400421014</v>
      </c>
      <c r="AY687" t="n">
        <v>149748.677932026</v>
      </c>
      <c r="AZ687" t="n">
        <v>181907.3365945746</v>
      </c>
      <c r="BA687" t="n">
        <v>97684.9847794752</v>
      </c>
      <c r="BB687" t="n">
        <v>80537.20558129286</v>
      </c>
      <c r="BC687" t="n">
        <v>178222.1903607681</v>
      </c>
      <c r="BD687" t="n">
        <v>1.053707942104197</v>
      </c>
      <c r="BE687" t="n">
        <v>2.942614495537355</v>
      </c>
      <c r="BF687" t="n">
        <v>13.5414168893733</v>
      </c>
      <c r="BG687" t="n">
        <v>57.34988724440191</v>
      </c>
      <c r="BH687" t="n">
        <v>934.1272977083685</v>
      </c>
      <c r="BI687" t="n">
        <v>15.98232805308656</v>
      </c>
      <c r="BJ687" t="n">
        <v>28546.04041848359</v>
      </c>
      <c r="BK687" t="n">
        <v>78835.49356201188</v>
      </c>
      <c r="BL687" t="n">
        <v>23921.130122537</v>
      </c>
      <c r="BM687" t="n">
        <v>99176.67387744582</v>
      </c>
      <c r="BN687" t="n">
        <v>14945.94967967472</v>
      </c>
      <c r="BO687" t="n">
        <v>441.8571215952165</v>
      </c>
      <c r="BP687" t="n">
        <v>0.03640405972438859</v>
      </c>
      <c r="BQ687" t="n">
        <v>1.996903575523794</v>
      </c>
      <c r="BR687" t="n">
        <v>108.0645952401739</v>
      </c>
      <c r="BS687" t="n">
        <v>848.2884171483614</v>
      </c>
      <c r="BT687" t="n">
        <v>3422.235238784304</v>
      </c>
      <c r="BU687" t="n">
        <v>1695.100057441235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209</v>
      </c>
      <c r="C688" t="n">
        <v>77</v>
      </c>
      <c r="D688" t="n">
        <v>818.1631684817221</v>
      </c>
      <c r="E688" t="n">
        <v>7.774414348079911</v>
      </c>
      <c r="F688" t="n">
        <v>122.0792156462423</v>
      </c>
      <c r="G688" t="n">
        <v>6896.996363821053</v>
      </c>
      <c r="H688" t="n">
        <v>242710.1093418387</v>
      </c>
      <c r="I688" t="n">
        <v>194321.7340888258</v>
      </c>
      <c r="J688" t="n">
        <v>-739.7970050724806</v>
      </c>
      <c r="K688" t="n">
        <v>140.1607057959091</v>
      </c>
      <c r="L688" t="n">
        <v>-420.9731802839288</v>
      </c>
      <c r="M688" t="n">
        <v>1.053707942104197</v>
      </c>
      <c r="N688" t="n">
        <v>13.5414168893733</v>
      </c>
      <c r="O688" t="n">
        <v>934.1272977083685</v>
      </c>
      <c r="P688" t="n">
        <v>2.942614495537355</v>
      </c>
      <c r="Q688" t="n">
        <v>57.34988724440191</v>
      </c>
      <c r="R688" t="n">
        <v>15.98232805308656</v>
      </c>
      <c r="S688" t="n">
        <v>88.08846987777463</v>
      </c>
      <c r="T688" t="n">
        <v>1246.606825543132</v>
      </c>
      <c r="U688" t="n">
        <v>53737.48003853174</v>
      </c>
      <c r="V688" t="n">
        <v>346</v>
      </c>
      <c r="W688" t="n">
        <v>850</v>
      </c>
      <c r="X688" t="n">
        <v>334.6666666666667</v>
      </c>
      <c r="Y688" t="n">
        <v>0</v>
      </c>
      <c r="Z688" t="n">
        <v>0.5288831536412043</v>
      </c>
      <c r="AA688" t="n">
        <v>5.640772879518501</v>
      </c>
      <c r="AB688" t="n">
        <v>417.2700502852533</v>
      </c>
      <c r="AC688" t="n">
        <v>4531.862292892539</v>
      </c>
      <c r="AD688" t="n">
        <v>4869.783117900351</v>
      </c>
      <c r="AE688" t="n">
        <v>1.257598841550299</v>
      </c>
      <c r="AF688" t="n">
        <v>19.57772663216329</v>
      </c>
      <c r="AG688" t="n">
        <v>674.0952337071561</v>
      </c>
      <c r="AH688" t="n">
        <v>39364.66428464829</v>
      </c>
      <c r="AI688" t="n">
        <v>25835.1035090827</v>
      </c>
      <c r="AJ688" t="n">
        <v>-63.17614270703937</v>
      </c>
      <c r="AK688" t="n">
        <v>-30.16799733358809</v>
      </c>
      <c r="AL688" t="n">
        <v>20.61345947841714</v>
      </c>
      <c r="AM688" t="n">
        <v>-1.888906553433157</v>
      </c>
      <c r="AN688" t="n">
        <v>-43.80847035502858</v>
      </c>
      <c r="AO688" t="n">
        <v>918.1449696552827</v>
      </c>
      <c r="AP688" t="n">
        <v>965214.7491816363</v>
      </c>
      <c r="AQ688" t="n">
        <v>0.2155301113658573</v>
      </c>
      <c r="AR688" t="n">
        <v>0.2198627355530779</v>
      </c>
      <c r="AS688" t="n">
        <v>0.1132177673198798</v>
      </c>
      <c r="AT688" t="n">
        <v>0.2501722263854711</v>
      </c>
      <c r="AU688" t="n">
        <v>0.2012171593757138</v>
      </c>
      <c r="AV688" t="n">
        <v>5.244010549510796</v>
      </c>
      <c r="AW688" t="n">
        <v>99.82890493059624</v>
      </c>
      <c r="AX688" t="n">
        <v>12801.63235904402</v>
      </c>
      <c r="AY688" t="n">
        <v>149752.5468387018</v>
      </c>
      <c r="AZ688" t="n">
        <v>181906.8270823365</v>
      </c>
      <c r="BA688" t="n">
        <v>97684.9847794752</v>
      </c>
      <c r="BB688" t="n">
        <v>80537.20558129286</v>
      </c>
      <c r="BC688" t="n">
        <v>178222.1903607681</v>
      </c>
      <c r="BD688" t="n">
        <v>1.053707942104197</v>
      </c>
      <c r="BE688" t="n">
        <v>2.942614495537355</v>
      </c>
      <c r="BF688" t="n">
        <v>13.5414168893733</v>
      </c>
      <c r="BG688" t="n">
        <v>57.34988724440191</v>
      </c>
      <c r="BH688" t="n">
        <v>934.1272977083685</v>
      </c>
      <c r="BI688" t="n">
        <v>15.98232805308656</v>
      </c>
      <c r="BJ688" t="n">
        <v>28546.04041848359</v>
      </c>
      <c r="BK688" t="n">
        <v>78835.49356201188</v>
      </c>
      <c r="BL688" t="n">
        <v>23921.130122537</v>
      </c>
      <c r="BM688" t="n">
        <v>99176.67387744582</v>
      </c>
      <c r="BN688" t="n">
        <v>14945.94967967472</v>
      </c>
      <c r="BO688" t="n">
        <v>441.8571215952165</v>
      </c>
      <c r="BP688" t="n">
        <v>0.03640405972438859</v>
      </c>
      <c r="BQ688" t="n">
        <v>1.996903575523794</v>
      </c>
      <c r="BR688" t="n">
        <v>108.0645952401739</v>
      </c>
      <c r="BS688" t="n">
        <v>848.2884171483614</v>
      </c>
      <c r="BT688" t="n">
        <v>3422.235238784304</v>
      </c>
      <c r="BU688" t="n">
        <v>1695.100057441235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209</v>
      </c>
      <c r="C689" t="n">
        <v>77</v>
      </c>
      <c r="D689" t="n">
        <v>818.1700215297557</v>
      </c>
      <c r="E689" t="n">
        <v>7.774557124742418</v>
      </c>
      <c r="F689" t="n">
        <v>121.7215720550361</v>
      </c>
      <c r="G689" t="n">
        <v>6896.996363821053</v>
      </c>
      <c r="H689" t="n">
        <v>242336.3310024653</v>
      </c>
      <c r="I689" t="n">
        <v>195318.1838418217</v>
      </c>
      <c r="J689" t="n">
        <v>-739.7970050724806</v>
      </c>
      <c r="K689" t="n">
        <v>140.1607057959091</v>
      </c>
      <c r="L689" t="n">
        <v>-420.9731802839288</v>
      </c>
      <c r="M689" t="n">
        <v>1.053707942104197</v>
      </c>
      <c r="N689" t="n">
        <v>13.5414168893733</v>
      </c>
      <c r="O689" t="n">
        <v>934.1272977083685</v>
      </c>
      <c r="P689" t="n">
        <v>2.942614495537355</v>
      </c>
      <c r="Q689" t="n">
        <v>57.34988724440191</v>
      </c>
      <c r="R689" t="n">
        <v>15.98232805308656</v>
      </c>
      <c r="S689" t="n">
        <v>88.08846987777463</v>
      </c>
      <c r="T689" t="n">
        <v>1246.965047259252</v>
      </c>
      <c r="U689" t="n">
        <v>53737.48003853174</v>
      </c>
      <c r="V689" t="n">
        <v>346</v>
      </c>
      <c r="W689" t="n">
        <v>850</v>
      </c>
      <c r="X689" t="n">
        <v>335.6666666666667</v>
      </c>
      <c r="Y689" t="n">
        <v>0</v>
      </c>
      <c r="Z689" t="n">
        <v>0.5288836290302541</v>
      </c>
      <c r="AA689" t="n">
        <v>5.640976616116002</v>
      </c>
      <c r="AB689" t="n">
        <v>417.2700502852533</v>
      </c>
      <c r="AC689" t="n">
        <v>4531.92421935147</v>
      </c>
      <c r="AD689" t="n">
        <v>4869.783196753171</v>
      </c>
      <c r="AE689" t="n">
        <v>1.257599316939349</v>
      </c>
      <c r="AF689" t="n">
        <v>19.57780569567424</v>
      </c>
      <c r="AG689" t="n">
        <v>674.0952337071561</v>
      </c>
      <c r="AH689" t="n">
        <v>39364.72590230082</v>
      </c>
      <c r="AI689" t="n">
        <v>25835.10353948494</v>
      </c>
      <c r="AJ689" t="n">
        <v>-63.17614270703937</v>
      </c>
      <c r="AK689" t="n">
        <v>-30.16799733358809</v>
      </c>
      <c r="AL689" t="n">
        <v>20.61345947841714</v>
      </c>
      <c r="AM689" t="n">
        <v>-1.888906553433157</v>
      </c>
      <c r="AN689" t="n">
        <v>-43.80847035502858</v>
      </c>
      <c r="AO689" t="n">
        <v>918.1449696552827</v>
      </c>
      <c r="AP689" t="n">
        <v>965226.6308292728</v>
      </c>
      <c r="AQ689" t="n">
        <v>0.2155317623217826</v>
      </c>
      <c r="AR689" t="n">
        <v>0.2179373179590267</v>
      </c>
      <c r="AS689" t="n">
        <v>0.1132163736434369</v>
      </c>
      <c r="AT689" t="n">
        <v>0.2521053858955714</v>
      </c>
      <c r="AU689" t="n">
        <v>0.2012091601801823</v>
      </c>
      <c r="AV689" t="n">
        <v>5.244172533926794</v>
      </c>
      <c r="AW689" t="n">
        <v>99.82974827418222</v>
      </c>
      <c r="AX689" t="n">
        <v>12801.67740020673</v>
      </c>
      <c r="AY689" t="n">
        <v>149756.2683934799</v>
      </c>
      <c r="AZ689" t="n">
        <v>181907.9179078334</v>
      </c>
      <c r="BA689" t="n">
        <v>97684.9847794752</v>
      </c>
      <c r="BB689" t="n">
        <v>80537.20558129286</v>
      </c>
      <c r="BC689" t="n">
        <v>178222.1903607681</v>
      </c>
      <c r="BD689" t="n">
        <v>1.053707942104197</v>
      </c>
      <c r="BE689" t="n">
        <v>2.942614495537355</v>
      </c>
      <c r="BF689" t="n">
        <v>13.5414168893733</v>
      </c>
      <c r="BG689" t="n">
        <v>57.34988724440191</v>
      </c>
      <c r="BH689" t="n">
        <v>934.1272977083685</v>
      </c>
      <c r="BI689" t="n">
        <v>15.98232805308656</v>
      </c>
      <c r="BJ689" t="n">
        <v>28546.04041848359</v>
      </c>
      <c r="BK689" t="n">
        <v>78835.49356201188</v>
      </c>
      <c r="BL689" t="n">
        <v>23921.130122537</v>
      </c>
      <c r="BM689" t="n">
        <v>99176.67387744582</v>
      </c>
      <c r="BN689" t="n">
        <v>14945.94967967472</v>
      </c>
      <c r="BO689" t="n">
        <v>441.8571215952165</v>
      </c>
      <c r="BP689" t="n">
        <v>0.03640405972438859</v>
      </c>
      <c r="BQ689" t="n">
        <v>1.996903575523794</v>
      </c>
      <c r="BR689" t="n">
        <v>108.0645952401739</v>
      </c>
      <c r="BS689" t="n">
        <v>848.2884171483614</v>
      </c>
      <c r="BT689" t="n">
        <v>3422.235238784304</v>
      </c>
      <c r="BU689" t="n">
        <v>1695.100057441235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209</v>
      </c>
      <c r="C690" t="n">
        <v>77</v>
      </c>
      <c r="D690" t="n">
        <v>818.1759958028264</v>
      </c>
      <c r="E690" t="n">
        <v>7.774688499115559</v>
      </c>
      <c r="F690" t="n">
        <v>121.7216650228234</v>
      </c>
      <c r="G690" t="n">
        <v>6896.996363821053</v>
      </c>
      <c r="H690" t="n">
        <v>241841.4781271819</v>
      </c>
      <c r="I690" t="n">
        <v>195816.4087183197</v>
      </c>
      <c r="J690" t="n">
        <v>-739.7970050724806</v>
      </c>
      <c r="K690" t="n">
        <v>140.1607057959091</v>
      </c>
      <c r="L690" t="n">
        <v>-420.9731802839288</v>
      </c>
      <c r="M690" t="n">
        <v>1.053707942104197</v>
      </c>
      <c r="N690" t="n">
        <v>13.5414168893733</v>
      </c>
      <c r="O690" t="n">
        <v>934.1272977083685</v>
      </c>
      <c r="P690" t="n">
        <v>2.942614495537355</v>
      </c>
      <c r="Q690" t="n">
        <v>57.34988724440191</v>
      </c>
      <c r="R690" t="n">
        <v>15.98232805308656</v>
      </c>
      <c r="S690" t="n">
        <v>88.08846987777463</v>
      </c>
      <c r="T690" t="n">
        <v>1246.965047259252</v>
      </c>
      <c r="U690" t="n">
        <v>53737.48003853174</v>
      </c>
      <c r="V690" t="n">
        <v>346</v>
      </c>
      <c r="W690" t="n">
        <v>850</v>
      </c>
      <c r="X690" t="n">
        <v>336</v>
      </c>
      <c r="Y690" t="n">
        <v>0</v>
      </c>
      <c r="Z690" t="n">
        <v>0.528884066511991</v>
      </c>
      <c r="AA690" t="n">
        <v>5.640976822291951</v>
      </c>
      <c r="AB690" t="n">
        <v>417.2700502852533</v>
      </c>
      <c r="AC690" t="n">
        <v>4531.984113173114</v>
      </c>
      <c r="AD690" t="n">
        <v>4869.783236179582</v>
      </c>
      <c r="AE690" t="n">
        <v>1.257599754421086</v>
      </c>
      <c r="AF690" t="n">
        <v>19.57780590185019</v>
      </c>
      <c r="AG690" t="n">
        <v>674.0952337071561</v>
      </c>
      <c r="AH690" t="n">
        <v>39364.78572901293</v>
      </c>
      <c r="AI690" t="n">
        <v>25835.10355468606</v>
      </c>
      <c r="AJ690" t="n">
        <v>-63.17614270703937</v>
      </c>
      <c r="AK690" t="n">
        <v>-30.16799733358809</v>
      </c>
      <c r="AL690" t="n">
        <v>20.61345947841714</v>
      </c>
      <c r="AM690" t="n">
        <v>-1.888906553433157</v>
      </c>
      <c r="AN690" t="n">
        <v>-43.80847035502858</v>
      </c>
      <c r="AO690" t="n">
        <v>918.1449696552827</v>
      </c>
      <c r="AP690" t="n">
        <v>965232.8370169307</v>
      </c>
      <c r="AQ690" t="n">
        <v>0.2155343347131878</v>
      </c>
      <c r="AR690" t="n">
        <v>0.2179365884948425</v>
      </c>
      <c r="AS690" t="n">
        <v>0.1132156456925904</v>
      </c>
      <c r="AT690" t="n">
        <v>0.2505589379346136</v>
      </c>
      <c r="AU690" t="n">
        <v>0.2027544931647656</v>
      </c>
      <c r="AV690" t="n">
        <v>5.244300559215255</v>
      </c>
      <c r="AW690" t="n">
        <v>99.82975846470625</v>
      </c>
      <c r="AX690" t="n">
        <v>12801.66409612292</v>
      </c>
      <c r="AY690" t="n">
        <v>149759.4814454466</v>
      </c>
      <c r="AZ690" t="n">
        <v>181907.800758609</v>
      </c>
      <c r="BA690" t="n">
        <v>97684.9847794752</v>
      </c>
      <c r="BB690" t="n">
        <v>80537.20558129286</v>
      </c>
      <c r="BC690" t="n">
        <v>178222.1903607681</v>
      </c>
      <c r="BD690" t="n">
        <v>1.053707942104197</v>
      </c>
      <c r="BE690" t="n">
        <v>2.942614495537355</v>
      </c>
      <c r="BF690" t="n">
        <v>13.5414168893733</v>
      </c>
      <c r="BG690" t="n">
        <v>57.34988724440191</v>
      </c>
      <c r="BH690" t="n">
        <v>934.1272977083685</v>
      </c>
      <c r="BI690" t="n">
        <v>15.98232805308656</v>
      </c>
      <c r="BJ690" t="n">
        <v>28546.04041848359</v>
      </c>
      <c r="BK690" t="n">
        <v>78835.49356201188</v>
      </c>
      <c r="BL690" t="n">
        <v>23921.130122537</v>
      </c>
      <c r="BM690" t="n">
        <v>99176.67387744582</v>
      </c>
      <c r="BN690" t="n">
        <v>14945.94967967472</v>
      </c>
      <c r="BO690" t="n">
        <v>441.8571215952165</v>
      </c>
      <c r="BP690" t="n">
        <v>0.03640405972438859</v>
      </c>
      <c r="BQ690" t="n">
        <v>1.996903575523794</v>
      </c>
      <c r="BR690" t="n">
        <v>108.0645952401739</v>
      </c>
      <c r="BS690" t="n">
        <v>848.2884171483614</v>
      </c>
      <c r="BT690" t="n">
        <v>3422.235238784304</v>
      </c>
      <c r="BU690" t="n">
        <v>1695.100057441235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209</v>
      </c>
      <c r="C691" t="n">
        <v>77</v>
      </c>
      <c r="D691" t="n">
        <v>818.1814405453788</v>
      </c>
      <c r="E691" t="n">
        <v>7.774805618997551</v>
      </c>
      <c r="F691" t="n">
        <v>121.7217476495655</v>
      </c>
      <c r="G691" t="n">
        <v>6896.996363821053</v>
      </c>
      <c r="H691" t="n">
        <v>241844.6246139127</v>
      </c>
      <c r="I691" t="n">
        <v>195816.4087183197</v>
      </c>
      <c r="J691" t="n">
        <v>-739.7970050724806</v>
      </c>
      <c r="K691" t="n">
        <v>140.1607057959091</v>
      </c>
      <c r="L691" t="n">
        <v>-420.9731802839288</v>
      </c>
      <c r="M691" t="n">
        <v>1.053707942104197</v>
      </c>
      <c r="N691" t="n">
        <v>13.5414168893733</v>
      </c>
      <c r="O691" t="n">
        <v>764.4756626107564</v>
      </c>
      <c r="P691" t="n">
        <v>2.942614495537355</v>
      </c>
      <c r="Q691" t="n">
        <v>57.34988724440191</v>
      </c>
      <c r="R691" t="n">
        <v>15.98232805308656</v>
      </c>
      <c r="S691" t="n">
        <v>88.08846987777463</v>
      </c>
      <c r="T691" t="n">
        <v>1246.965047259252</v>
      </c>
      <c r="U691" t="n">
        <v>53907.13167362934</v>
      </c>
      <c r="V691" t="n">
        <v>346.6666666666667</v>
      </c>
      <c r="W691" t="n">
        <v>850</v>
      </c>
      <c r="X691" t="n">
        <v>336</v>
      </c>
      <c r="Y691" t="n">
        <v>0</v>
      </c>
      <c r="Z691" t="n">
        <v>0.5288844565456364</v>
      </c>
      <c r="AA691" t="n">
        <v>5.640977005501593</v>
      </c>
      <c r="AB691" t="n">
        <v>418.9845178635514</v>
      </c>
      <c r="AC691" t="n">
        <v>4532.03990118627</v>
      </c>
      <c r="AD691" t="n">
        <v>4869.783236179582</v>
      </c>
      <c r="AE691" t="n">
        <v>1.257600144454731</v>
      </c>
      <c r="AF691" t="n">
        <v>19.57780608505983</v>
      </c>
      <c r="AG691" t="n">
        <v>674.7562562744909</v>
      </c>
      <c r="AH691" t="n">
        <v>39364.84151702609</v>
      </c>
      <c r="AI691" t="n">
        <v>25835.10355468606</v>
      </c>
      <c r="AJ691" t="n">
        <v>-63.17614270703937</v>
      </c>
      <c r="AK691" t="n">
        <v>-30.16799733358809</v>
      </c>
      <c r="AL691" t="n">
        <v>20.61345947841714</v>
      </c>
      <c r="AM691" t="n">
        <v>-1.888906553433157</v>
      </c>
      <c r="AN691" t="n">
        <v>-43.80847035502858</v>
      </c>
      <c r="AO691" t="n">
        <v>748.4933345576707</v>
      </c>
      <c r="AP691" t="n">
        <v>965243.9032945911</v>
      </c>
      <c r="AQ691" t="n">
        <v>0.2155355057213051</v>
      </c>
      <c r="AR691" t="n">
        <v>0.2179342563592959</v>
      </c>
      <c r="AS691" t="n">
        <v>0.1132143477037956</v>
      </c>
      <c r="AT691" t="n">
        <v>0.250559558743253</v>
      </c>
      <c r="AU691" t="n">
        <v>0.2027563314723504</v>
      </c>
      <c r="AV691" t="n">
        <v>5.244419914103466</v>
      </c>
      <c r="AW691" t="n">
        <v>99.82984985996757</v>
      </c>
      <c r="AX691" t="n">
        <v>12801.66487171357</v>
      </c>
      <c r="AY691" t="n">
        <v>149762.6554164324</v>
      </c>
      <c r="AZ691" t="n">
        <v>181907.4940335173</v>
      </c>
      <c r="BA691" t="n">
        <v>97684.9847794752</v>
      </c>
      <c r="BB691" t="n">
        <v>80537.20558129286</v>
      </c>
      <c r="BC691" t="n">
        <v>178222.1903607681</v>
      </c>
      <c r="BD691" t="n">
        <v>1.053707942104197</v>
      </c>
      <c r="BE691" t="n">
        <v>2.942614495537355</v>
      </c>
      <c r="BF691" t="n">
        <v>13.5414168893733</v>
      </c>
      <c r="BG691" t="n">
        <v>57.34988724440191</v>
      </c>
      <c r="BH691" t="n">
        <v>764.4756626107564</v>
      </c>
      <c r="BI691" t="n">
        <v>15.98232805308656</v>
      </c>
      <c r="BJ691" t="n">
        <v>28546.04041848359</v>
      </c>
      <c r="BK691" t="n">
        <v>78835.49356201188</v>
      </c>
      <c r="BL691" t="n">
        <v>23921.130122537</v>
      </c>
      <c r="BM691" t="n">
        <v>99176.67387744582</v>
      </c>
      <c r="BN691" t="n">
        <v>12257.90434737061</v>
      </c>
      <c r="BO691" t="n">
        <v>441.8571215952165</v>
      </c>
      <c r="BP691" t="n">
        <v>0.03640405972438859</v>
      </c>
      <c r="BQ691" t="n">
        <v>1.996903575523794</v>
      </c>
      <c r="BR691" t="n">
        <v>47.14249098691334</v>
      </c>
      <c r="BS691" t="n">
        <v>848.2884171483614</v>
      </c>
      <c r="BT691" t="n">
        <v>3422.235238784304</v>
      </c>
      <c r="BU691" t="n">
        <v>729.8197766004483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209</v>
      </c>
      <c r="C692" t="n">
        <v>77</v>
      </c>
      <c r="D692" t="n">
        <v>818.1892066443307</v>
      </c>
      <c r="E692" t="n">
        <v>7.774914103862552</v>
      </c>
      <c r="F692" t="n">
        <v>121.7218231803464</v>
      </c>
      <c r="G692" t="n">
        <v>6897.383161349712</v>
      </c>
      <c r="H692" t="n">
        <v>241844.6246139127</v>
      </c>
      <c r="I692" t="n">
        <v>195816.40919244</v>
      </c>
      <c r="J692" t="n">
        <v>-739.7970050724806</v>
      </c>
      <c r="K692" t="n">
        <v>140.1607057959091</v>
      </c>
      <c r="L692" t="n">
        <v>-420.9731802839288</v>
      </c>
      <c r="M692" t="n">
        <v>1.053707942104197</v>
      </c>
      <c r="N692" t="n">
        <v>13.5414168893733</v>
      </c>
      <c r="O692" t="n">
        <v>901.6484105444488</v>
      </c>
      <c r="P692" t="n">
        <v>2.942614495537355</v>
      </c>
      <c r="Q692" t="n">
        <v>57.34988724440191</v>
      </c>
      <c r="R692" t="n">
        <v>15.98232805308656</v>
      </c>
      <c r="S692" t="n">
        <v>88.08846987777463</v>
      </c>
      <c r="T692" t="n">
        <v>1246.965047259252</v>
      </c>
      <c r="U692" t="n">
        <v>54213.95605666065</v>
      </c>
      <c r="V692" t="n">
        <v>347.6666666666667</v>
      </c>
      <c r="W692" t="n">
        <v>850</v>
      </c>
      <c r="X692" t="n">
        <v>336.6666666666667</v>
      </c>
      <c r="Y692" t="n">
        <v>0</v>
      </c>
      <c r="Z692" t="n">
        <v>0.5288848178041128</v>
      </c>
      <c r="AA692" t="n">
        <v>5.640977172929579</v>
      </c>
      <c r="AB692" t="n">
        <v>421.3674246898102</v>
      </c>
      <c r="AC692" t="n">
        <v>4532.03990118627</v>
      </c>
      <c r="AD692" t="n">
        <v>4869.783710299871</v>
      </c>
      <c r="AE692" t="n">
        <v>1.257600505713207</v>
      </c>
      <c r="AF692" t="n">
        <v>19.57780625248782</v>
      </c>
      <c r="AG692" t="n">
        <v>675.6815752857468</v>
      </c>
      <c r="AH692" t="n">
        <v>39364.84151702609</v>
      </c>
      <c r="AI692" t="n">
        <v>25835.10373748541</v>
      </c>
      <c r="AJ692" t="n">
        <v>-63.17614270703937</v>
      </c>
      <c r="AK692" t="n">
        <v>-30.16799733358809</v>
      </c>
      <c r="AL692" t="n">
        <v>20.61345947841714</v>
      </c>
      <c r="AM692" t="n">
        <v>-1.888906553433157</v>
      </c>
      <c r="AN692" t="n">
        <v>-43.80847035502858</v>
      </c>
      <c r="AO692" t="n">
        <v>885.6660824913633</v>
      </c>
      <c r="AP692" t="n">
        <v>965255.5961543149</v>
      </c>
      <c r="AQ692" t="n">
        <v>0.2155361416215091</v>
      </c>
      <c r="AR692" t="n">
        <v>0.2179317642950821</v>
      </c>
      <c r="AS692" t="n">
        <v>0.1132129762541073</v>
      </c>
      <c r="AT692" t="n">
        <v>0.2505597834028858</v>
      </c>
      <c r="AU692" t="n">
        <v>0.2027593344264157</v>
      </c>
      <c r="AV692" t="n">
        <v>5.244511619321957</v>
      </c>
      <c r="AW692" t="n">
        <v>99.82955561915564</v>
      </c>
      <c r="AX692" t="n">
        <v>12802.46621845724</v>
      </c>
      <c r="AY692" t="n">
        <v>149762.2074701627</v>
      </c>
      <c r="AZ692" t="n">
        <v>181906.4009743035</v>
      </c>
      <c r="BA692" t="n">
        <v>97684.9847794752</v>
      </c>
      <c r="BB692" t="n">
        <v>80537.20558129286</v>
      </c>
      <c r="BC692" t="n">
        <v>178222.1903607681</v>
      </c>
      <c r="BD692" t="n">
        <v>1.053707942104197</v>
      </c>
      <c r="BE692" t="n">
        <v>2.942614495537355</v>
      </c>
      <c r="BF692" t="n">
        <v>13.5414168893733</v>
      </c>
      <c r="BG692" t="n">
        <v>57.34988724440191</v>
      </c>
      <c r="BH692" t="n">
        <v>901.6484105444488</v>
      </c>
      <c r="BI692" t="n">
        <v>15.98232805308656</v>
      </c>
      <c r="BJ692" t="n">
        <v>28546.04041848359</v>
      </c>
      <c r="BK692" t="n">
        <v>78835.49356201188</v>
      </c>
      <c r="BL692" t="n">
        <v>23921.130122537</v>
      </c>
      <c r="BM692" t="n">
        <v>99176.67387744582</v>
      </c>
      <c r="BN692" t="n">
        <v>14431.337952006</v>
      </c>
      <c r="BO692" t="n">
        <v>441.8571215952165</v>
      </c>
      <c r="BP692" t="n">
        <v>0.03640405972438859</v>
      </c>
      <c r="BQ692" t="n">
        <v>1.996903575523794</v>
      </c>
      <c r="BR692" t="n">
        <v>43.08688503196623</v>
      </c>
      <c r="BS692" t="n">
        <v>848.2884171483614</v>
      </c>
      <c r="BT692" t="n">
        <v>3422.235238784304</v>
      </c>
      <c r="BU692" t="n">
        <v>665.5607280472888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209</v>
      </c>
      <c r="C693" t="n">
        <v>77</v>
      </c>
      <c r="D693" t="n">
        <v>818.1989067203476</v>
      </c>
      <c r="E693" t="n">
        <v>7.784793369998913</v>
      </c>
      <c r="F693" t="n">
        <v>121.5797755594372</v>
      </c>
      <c r="G693" t="n">
        <v>6897.744161218931</v>
      </c>
      <c r="H693" t="n">
        <v>241847.5422107304</v>
      </c>
      <c r="I693" t="n">
        <v>195816.4094295001</v>
      </c>
      <c r="J693" t="n">
        <v>-739.7970050724806</v>
      </c>
      <c r="K693" t="n">
        <v>140.1607057959091</v>
      </c>
      <c r="L693" t="n">
        <v>-420.9731802839288</v>
      </c>
      <c r="M693" t="n">
        <v>1.053707942104197</v>
      </c>
      <c r="N693" t="n">
        <v>13.5414168893733</v>
      </c>
      <c r="O693" t="n">
        <v>1012.647693285698</v>
      </c>
      <c r="P693" t="n">
        <v>2.767448546849611</v>
      </c>
      <c r="Q693" t="n">
        <v>57.34988724440191</v>
      </c>
      <c r="R693" t="n">
        <v>15.98232805308656</v>
      </c>
      <c r="S693" t="n">
        <v>88.27285876574001</v>
      </c>
      <c r="T693" t="n">
        <v>1247.107853622059</v>
      </c>
      <c r="U693" t="n">
        <v>54324.9553394019</v>
      </c>
      <c r="V693" t="n">
        <v>348</v>
      </c>
      <c r="W693" t="n">
        <v>850.6666666666666</v>
      </c>
      <c r="X693" t="n">
        <v>337.6666666666667</v>
      </c>
      <c r="Y693" t="n">
        <v>0</v>
      </c>
      <c r="Z693" t="n">
        <v>0.5294410213710715</v>
      </c>
      <c r="AA693" t="n">
        <v>5.641667761699067</v>
      </c>
      <c r="AB693" t="n">
        <v>422.1348999774816</v>
      </c>
      <c r="AC693" t="n">
        <v>4532.091637781766</v>
      </c>
      <c r="AD693" t="n">
        <v>4869.785699019502</v>
      </c>
      <c r="AE693" t="n">
        <v>1.25781515764248</v>
      </c>
      <c r="AF693" t="n">
        <v>19.57807260460472</v>
      </c>
      <c r="AG693" t="n">
        <v>675.9836179186575</v>
      </c>
      <c r="AH693" t="n">
        <v>39364.89325362159</v>
      </c>
      <c r="AI693" t="n">
        <v>25835.10450424399</v>
      </c>
      <c r="AJ693" t="n">
        <v>-63.17614270703937</v>
      </c>
      <c r="AK693" t="n">
        <v>-30.16799733358809</v>
      </c>
      <c r="AL693" t="n">
        <v>20.61345947841714</v>
      </c>
      <c r="AM693" t="n">
        <v>-1.713740604745413</v>
      </c>
      <c r="AN693" t="n">
        <v>-43.80847035502858</v>
      </c>
      <c r="AO693" t="n">
        <v>996.6653652326125</v>
      </c>
      <c r="AP693" t="n">
        <v>965269.1668050872</v>
      </c>
      <c r="AQ693" t="n">
        <v>0.2155361188309074</v>
      </c>
      <c r="AR693" t="n">
        <v>0.2179288356369815</v>
      </c>
      <c r="AS693" t="n">
        <v>0.1132177337247042</v>
      </c>
      <c r="AT693" t="n">
        <v>0.2505562608006572</v>
      </c>
      <c r="AU693" t="n">
        <v>0.2027610510067495</v>
      </c>
      <c r="AV693" t="n">
        <v>5.244580191287196</v>
      </c>
      <c r="AW693" t="n">
        <v>99.82888934545628</v>
      </c>
      <c r="AX693" t="n">
        <v>12803.06491884738</v>
      </c>
      <c r="AY693" t="n">
        <v>149764.1905705611</v>
      </c>
      <c r="AZ693" t="n">
        <v>181904.7007941648</v>
      </c>
      <c r="BA693" t="n">
        <v>97684.9847794752</v>
      </c>
      <c r="BB693" t="n">
        <v>75849.9074425508</v>
      </c>
      <c r="BC693" t="n">
        <v>173534.892222026</v>
      </c>
      <c r="BD693" t="n">
        <v>1.053707942104197</v>
      </c>
      <c r="BE693" t="n">
        <v>2.767448546849611</v>
      </c>
      <c r="BF693" t="n">
        <v>13.5414168893733</v>
      </c>
      <c r="BG693" t="n">
        <v>57.34988724440191</v>
      </c>
      <c r="BH693" t="n">
        <v>1012.647693285698</v>
      </c>
      <c r="BI693" t="n">
        <v>15.98232805308656</v>
      </c>
      <c r="BJ693" t="n">
        <v>28546.04041848359</v>
      </c>
      <c r="BK693" t="n">
        <v>74148.19542326982</v>
      </c>
      <c r="BL693" t="n">
        <v>23921.130122537</v>
      </c>
      <c r="BM693" t="n">
        <v>99176.67387744582</v>
      </c>
      <c r="BN693" t="n">
        <v>16190.06608739972</v>
      </c>
      <c r="BO693" t="n">
        <v>441.8571215952165</v>
      </c>
      <c r="BP693" t="n">
        <v>0.03640405972438859</v>
      </c>
      <c r="BQ693" t="n">
        <v>1.996903575523794</v>
      </c>
      <c r="BR693" t="n">
        <v>56.28960811780779</v>
      </c>
      <c r="BS693" t="n">
        <v>848.2884171483614</v>
      </c>
      <c r="BT693" t="n">
        <v>3422.235238784304</v>
      </c>
      <c r="BU693" t="n">
        <v>874.7512739809057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209</v>
      </c>
      <c r="C694" t="n">
        <v>77</v>
      </c>
      <c r="D694" t="n">
        <v>818.2091861364009</v>
      </c>
      <c r="E694" t="n">
        <v>7.773493485876883</v>
      </c>
      <c r="F694" t="n">
        <v>121.5093241512967</v>
      </c>
      <c r="G694" t="n">
        <v>6897.819786762629</v>
      </c>
      <c r="H694" t="n">
        <v>241850.2805871288</v>
      </c>
      <c r="I694" t="n">
        <v>196261.7464272856</v>
      </c>
      <c r="J694" t="n">
        <v>-738.614041511421</v>
      </c>
      <c r="K694" t="n">
        <v>140.1607057959091</v>
      </c>
      <c r="L694" t="n">
        <v>-420.9731802839288</v>
      </c>
      <c r="M694" t="n">
        <v>1.053707942104197</v>
      </c>
      <c r="N694" t="n">
        <v>11.42331102828273</v>
      </c>
      <c r="O694" t="n">
        <v>1268.354905342507</v>
      </c>
      <c r="P694" t="n">
        <v>2.679865572505739</v>
      </c>
      <c r="Q694" t="n">
        <v>52.8739094333017</v>
      </c>
      <c r="R694" t="n">
        <v>15.98232805308656</v>
      </c>
      <c r="S694" t="n">
        <v>88.38173126593843</v>
      </c>
      <c r="T694" t="n">
        <v>1253.773340475653</v>
      </c>
      <c r="U694" t="n">
        <v>54580.66255145871</v>
      </c>
      <c r="V694" t="n">
        <v>349.3333333333333</v>
      </c>
      <c r="W694" t="n">
        <v>851.6666666666666</v>
      </c>
      <c r="X694" t="n">
        <v>338.6666666666667</v>
      </c>
      <c r="Y694" t="n">
        <v>0</v>
      </c>
      <c r="Z694" t="n">
        <v>0.5299417116645744</v>
      </c>
      <c r="AA694" t="n">
        <v>5.663625640504723</v>
      </c>
      <c r="AB694" t="n">
        <v>424.4370401078513</v>
      </c>
      <c r="AC694" t="n">
        <v>4532.140204857139</v>
      </c>
      <c r="AD694" t="n">
        <v>4869.83191656381</v>
      </c>
      <c r="AE694" t="n">
        <v>1.258008758798262</v>
      </c>
      <c r="AF694" t="n">
        <v>19.58653932544308</v>
      </c>
      <c r="AG694" t="n">
        <v>676.8725002681093</v>
      </c>
      <c r="AH694" t="n">
        <v>39364.94182069696</v>
      </c>
      <c r="AI694" t="n">
        <v>25835.12232354365</v>
      </c>
      <c r="AJ694" t="n">
        <v>-63.17614270703937</v>
      </c>
      <c r="AK694" t="n">
        <v>-28.98503377252844</v>
      </c>
      <c r="AL694" t="n">
        <v>20.61345947841714</v>
      </c>
      <c r="AM694" t="n">
        <v>-1.626157630401541</v>
      </c>
      <c r="AN694" t="n">
        <v>-41.45059840501894</v>
      </c>
      <c r="AO694" t="n">
        <v>1252.372577289422</v>
      </c>
      <c r="AP694" t="n">
        <v>965304.2208224473</v>
      </c>
      <c r="AQ694" t="n">
        <v>0.2159376939767449</v>
      </c>
      <c r="AR694" t="n">
        <v>0.2175393947521309</v>
      </c>
      <c r="AS694" t="n">
        <v>0.1132195477911785</v>
      </c>
      <c r="AT694" t="n">
        <v>0.2505501846946428</v>
      </c>
      <c r="AU694" t="n">
        <v>0.202753178785303</v>
      </c>
      <c r="AV694" t="n">
        <v>5.244998211150723</v>
      </c>
      <c r="AW694" t="n">
        <v>99.83142748984865</v>
      </c>
      <c r="AX694" t="n">
        <v>12803.42555634679</v>
      </c>
      <c r="AY694" t="n">
        <v>149769.842072634</v>
      </c>
      <c r="AZ694" t="n">
        <v>181908.1072426309</v>
      </c>
      <c r="BA694" t="n">
        <v>97684.9847794752</v>
      </c>
      <c r="BB694" t="n">
        <v>65769.67839305039</v>
      </c>
      <c r="BC694" t="n">
        <v>163454.6631725256</v>
      </c>
      <c r="BD694" t="n">
        <v>1.053707942104197</v>
      </c>
      <c r="BE694" t="n">
        <v>2.679865572505739</v>
      </c>
      <c r="BF694" t="n">
        <v>11.42331102828273</v>
      </c>
      <c r="BG694" t="n">
        <v>52.8739094333017</v>
      </c>
      <c r="BH694" t="n">
        <v>1268.354905342507</v>
      </c>
      <c r="BI694" t="n">
        <v>15.98232805308656</v>
      </c>
      <c r="BJ694" t="n">
        <v>28546.04041848359</v>
      </c>
      <c r="BK694" t="n">
        <v>71804.54635389878</v>
      </c>
      <c r="BL694" t="n">
        <v>20260.61381746878</v>
      </c>
      <c r="BM694" t="n">
        <v>91441.27686087752</v>
      </c>
      <c r="BN694" t="n">
        <v>20241.61900883384</v>
      </c>
      <c r="BO694" t="n">
        <v>441.8571215952165</v>
      </c>
      <c r="BP694" t="n">
        <v>0.03640405972438859</v>
      </c>
      <c r="BQ694" t="n">
        <v>1.776375055789051</v>
      </c>
      <c r="BR694" t="n">
        <v>68.04980608628013</v>
      </c>
      <c r="BS694" t="n">
        <v>848.2884171483614</v>
      </c>
      <c r="BT694" t="n">
        <v>3041.117251694674</v>
      </c>
      <c r="BU694" t="n">
        <v>1061.085730692365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209</v>
      </c>
      <c r="C695" t="n">
        <v>77</v>
      </c>
      <c r="D695" t="n">
        <v>818.2277204399871</v>
      </c>
      <c r="E695" t="n">
        <v>7.765386102775889</v>
      </c>
      <c r="F695" t="n">
        <v>121.5149517746843</v>
      </c>
      <c r="G695" t="n">
        <v>6898.216987506586</v>
      </c>
      <c r="H695" t="n">
        <v>241852.8976762421</v>
      </c>
      <c r="I695" t="n">
        <v>196484.4149261783</v>
      </c>
      <c r="J695" t="n">
        <v>-738.0225597308912</v>
      </c>
      <c r="K695" t="n">
        <v>140.1607057959091</v>
      </c>
      <c r="L695" t="n">
        <v>-420.9731802839288</v>
      </c>
      <c r="M695" t="n">
        <v>1.053707942104197</v>
      </c>
      <c r="N695" t="n">
        <v>10.36425809773745</v>
      </c>
      <c r="O695" t="n">
        <v>1396.208511370912</v>
      </c>
      <c r="P695" t="n">
        <v>2.679865572505739</v>
      </c>
      <c r="Q695" t="n">
        <v>50.6359205277516</v>
      </c>
      <c r="R695" t="n">
        <v>15.98232805308656</v>
      </c>
      <c r="S695" t="n">
        <v>88.39007029404631</v>
      </c>
      <c r="T695" t="n">
        <v>1257.070382311748</v>
      </c>
      <c r="U695" t="n">
        <v>54708.51615748712</v>
      </c>
      <c r="V695" t="n">
        <v>350</v>
      </c>
      <c r="W695" t="n">
        <v>852</v>
      </c>
      <c r="X695" t="n">
        <v>339</v>
      </c>
      <c r="Y695" t="n">
        <v>0</v>
      </c>
      <c r="Z695" t="n">
        <v>0.5300530309227723</v>
      </c>
      <c r="AA695" t="n">
        <v>5.674443416560991</v>
      </c>
      <c r="AB695" t="n">
        <v>425.598056582616</v>
      </c>
      <c r="AC695" t="n">
        <v>4532.186626114449</v>
      </c>
      <c r="AD695" t="n">
        <v>4869.854587421093</v>
      </c>
      <c r="AE695" t="n">
        <v>1.258051921397021</v>
      </c>
      <c r="AF695" t="n">
        <v>19.59071758167885</v>
      </c>
      <c r="AG695" t="n">
        <v>677.326887852415</v>
      </c>
      <c r="AH695" t="n">
        <v>39364.98824195427</v>
      </c>
      <c r="AI695" t="n">
        <v>25835.13106435374</v>
      </c>
      <c r="AJ695" t="n">
        <v>-63.17614270703937</v>
      </c>
      <c r="AK695" t="n">
        <v>-28.39355199199861</v>
      </c>
      <c r="AL695" t="n">
        <v>20.61345947841714</v>
      </c>
      <c r="AM695" t="n">
        <v>-1.626157630401541</v>
      </c>
      <c r="AN695" t="n">
        <v>-40.27166243001412</v>
      </c>
      <c r="AO695" t="n">
        <v>1380.226183317826</v>
      </c>
      <c r="AP695" t="n">
        <v>965321.0591971226</v>
      </c>
      <c r="AQ695" t="n">
        <v>0.2152570648926522</v>
      </c>
      <c r="AR695" t="n">
        <v>0.2175366860568644</v>
      </c>
      <c r="AS695" t="n">
        <v>0.1132188141655806</v>
      </c>
      <c r="AT695" t="n">
        <v>0.2505486511398979</v>
      </c>
      <c r="AU695" t="n">
        <v>0.203438783745005</v>
      </c>
      <c r="AV695" t="n">
        <v>5.245117113260682</v>
      </c>
      <c r="AW695" t="n">
        <v>99.83902717581334</v>
      </c>
      <c r="AX695" t="n">
        <v>12804.1771479167</v>
      </c>
      <c r="AY695" t="n">
        <v>149772.450888129</v>
      </c>
      <c r="AZ695" t="n">
        <v>181908.1365636855</v>
      </c>
      <c r="BA695" t="n">
        <v>97684.9847794752</v>
      </c>
      <c r="BB695" t="n">
        <v>61901.3884029857</v>
      </c>
      <c r="BC695" t="n">
        <v>159586.3731824609</v>
      </c>
      <c r="BD695" t="n">
        <v>1.053707942104197</v>
      </c>
      <c r="BE695" t="n">
        <v>2.679865572505739</v>
      </c>
      <c r="BF695" t="n">
        <v>10.36425809773745</v>
      </c>
      <c r="BG695" t="n">
        <v>50.6359205277516</v>
      </c>
      <c r="BH695" t="n">
        <v>1396.208511370912</v>
      </c>
      <c r="BI695" t="n">
        <v>15.98232805308656</v>
      </c>
      <c r="BJ695" t="n">
        <v>28546.04041848359</v>
      </c>
      <c r="BK695" t="n">
        <v>71804.54635389878</v>
      </c>
      <c r="BL695" t="n">
        <v>18430.35566493468</v>
      </c>
      <c r="BM695" t="n">
        <v>87573.57835259337</v>
      </c>
      <c r="BN695" t="n">
        <v>22267.3954695509</v>
      </c>
      <c r="BO695" t="n">
        <v>441.8571215952165</v>
      </c>
      <c r="BP695" t="n">
        <v>0.03640405972438859</v>
      </c>
      <c r="BQ695" t="n">
        <v>1.666110795921679</v>
      </c>
      <c r="BR695" t="n">
        <v>73.9299050705163</v>
      </c>
      <c r="BS695" t="n">
        <v>848.2884171483614</v>
      </c>
      <c r="BT695" t="n">
        <v>2850.558258149858</v>
      </c>
      <c r="BU695" t="n">
        <v>1154.252959048095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209</v>
      </c>
      <c r="C696" t="n">
        <v>77</v>
      </c>
      <c r="D696" t="n">
        <v>818.2321875617685</v>
      </c>
      <c r="E696" t="n">
        <v>7.765470388737062</v>
      </c>
      <c r="F696" t="n">
        <v>121.5158126931095</v>
      </c>
      <c r="G696" t="n">
        <v>6898.313361965451</v>
      </c>
      <c r="H696" t="n">
        <v>241852.8976762421</v>
      </c>
      <c r="I696" t="n">
        <v>196484.4149261783</v>
      </c>
      <c r="J696" t="n">
        <v>-738.0225597308912</v>
      </c>
      <c r="K696" t="n">
        <v>140.1607057959091</v>
      </c>
      <c r="L696" t="n">
        <v>-420.9731802839288</v>
      </c>
      <c r="M696" t="n">
        <v>1.053707942104197</v>
      </c>
      <c r="N696" t="n">
        <v>10.36425809773745</v>
      </c>
      <c r="O696" t="n">
        <v>1396.208511370912</v>
      </c>
      <c r="P696" t="n">
        <v>2.679865572505739</v>
      </c>
      <c r="Q696" t="n">
        <v>50.6359205277516</v>
      </c>
      <c r="R696" t="n">
        <v>15.98232805308656</v>
      </c>
      <c r="S696" t="n">
        <v>88.39007029404631</v>
      </c>
      <c r="T696" t="n">
        <v>1257.070382311748</v>
      </c>
      <c r="U696" t="n">
        <v>54708.51615748712</v>
      </c>
      <c r="V696" t="n">
        <v>350</v>
      </c>
      <c r="W696" t="n">
        <v>852</v>
      </c>
      <c r="X696" t="n">
        <v>339</v>
      </c>
      <c r="Y696" t="n">
        <v>0</v>
      </c>
      <c r="Z696" t="n">
        <v>0.5300533072489445</v>
      </c>
      <c r="AA696" t="n">
        <v>5.674445267804334</v>
      </c>
      <c r="AB696" t="n">
        <v>425.600723926808</v>
      </c>
      <c r="AC696" t="n">
        <v>4532.186626114449</v>
      </c>
      <c r="AD696" t="n">
        <v>4869.854587421093</v>
      </c>
      <c r="AE696" t="n">
        <v>1.258052197723193</v>
      </c>
      <c r="AF696" t="n">
        <v>19.59071943292219</v>
      </c>
      <c r="AG696" t="n">
        <v>677.3295551966069</v>
      </c>
      <c r="AH696" t="n">
        <v>39364.98824195427</v>
      </c>
      <c r="AI696" t="n">
        <v>25835.13106435374</v>
      </c>
      <c r="AJ696" t="n">
        <v>-63.17614270703937</v>
      </c>
      <c r="AK696" t="n">
        <v>-28.39355199199861</v>
      </c>
      <c r="AL696" t="n">
        <v>20.61345947841714</v>
      </c>
      <c r="AM696" t="n">
        <v>-1.626157630401541</v>
      </c>
      <c r="AN696" t="n">
        <v>-40.27166243001412</v>
      </c>
      <c r="AO696" t="n">
        <v>1380.226183317826</v>
      </c>
      <c r="AP696" t="n">
        <v>965337.7524854043</v>
      </c>
      <c r="AQ696" t="n">
        <v>0.2152566889210085</v>
      </c>
      <c r="AR696" t="n">
        <v>0.2175429991544342</v>
      </c>
      <c r="AS696" t="n">
        <v>0.1132233757326306</v>
      </c>
      <c r="AT696" t="n">
        <v>0.2505470296475571</v>
      </c>
      <c r="AU696" t="n">
        <v>0.2034299065443696</v>
      </c>
      <c r="AV696" t="n">
        <v>5.245179905197229</v>
      </c>
      <c r="AW696" t="n">
        <v>99.83967835608159</v>
      </c>
      <c r="AX696" t="n">
        <v>12804.30689958664</v>
      </c>
      <c r="AY696" t="n">
        <v>149771.7640548099</v>
      </c>
      <c r="AZ696" t="n">
        <v>181907.5654421585</v>
      </c>
      <c r="BA696" t="n">
        <v>97684.9847794752</v>
      </c>
      <c r="BB696" t="n">
        <v>61901.3884029857</v>
      </c>
      <c r="BC696" t="n">
        <v>159586.3731824609</v>
      </c>
      <c r="BD696" t="n">
        <v>1.053707942104197</v>
      </c>
      <c r="BE696" t="n">
        <v>2.679865572505739</v>
      </c>
      <c r="BF696" t="n">
        <v>10.36425809773745</v>
      </c>
      <c r="BG696" t="n">
        <v>50.6359205277516</v>
      </c>
      <c r="BH696" t="n">
        <v>1396.208511370912</v>
      </c>
      <c r="BI696" t="n">
        <v>15.98232805308656</v>
      </c>
      <c r="BJ696" t="n">
        <v>28546.04041848359</v>
      </c>
      <c r="BK696" t="n">
        <v>71804.54635389878</v>
      </c>
      <c r="BL696" t="n">
        <v>18430.35566493468</v>
      </c>
      <c r="BM696" t="n">
        <v>87573.57835259337</v>
      </c>
      <c r="BN696" t="n">
        <v>22267.3954695509</v>
      </c>
      <c r="BO696" t="n">
        <v>441.8571215952165</v>
      </c>
      <c r="BP696" t="n">
        <v>0.03640405972438859</v>
      </c>
      <c r="BQ696" t="n">
        <v>1.666110795921679</v>
      </c>
      <c r="BR696" t="n">
        <v>73.9299050705163</v>
      </c>
      <c r="BS696" t="n">
        <v>848.2884171483614</v>
      </c>
      <c r="BT696" t="n">
        <v>2850.558258149858</v>
      </c>
      <c r="BU696" t="n">
        <v>1154.252959048095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209</v>
      </c>
      <c r="C697" t="n">
        <v>77</v>
      </c>
      <c r="D697" t="n">
        <v>818.2364387744157</v>
      </c>
      <c r="E697" t="n">
        <v>7.765544812501741</v>
      </c>
      <c r="F697" t="n">
        <v>121.516049453661</v>
      </c>
      <c r="G697" t="n">
        <v>6879.392386252737</v>
      </c>
      <c r="H697" t="n">
        <v>241980.3703323949</v>
      </c>
      <c r="I697" t="n">
        <v>196659.4698229199</v>
      </c>
      <c r="J697" t="n">
        <v>-738.0225597308912</v>
      </c>
      <c r="K697" t="n">
        <v>140.1607057959091</v>
      </c>
      <c r="L697" t="n">
        <v>-420.9731802839288</v>
      </c>
      <c r="M697" t="n">
        <v>1.053707942104197</v>
      </c>
      <c r="N697" t="n">
        <v>10.36425809773745</v>
      </c>
      <c r="O697" t="n">
        <v>1396.208511370912</v>
      </c>
      <c r="P697" t="n">
        <v>2.679865572505739</v>
      </c>
      <c r="Q697" t="n">
        <v>50.6359205277516</v>
      </c>
      <c r="R697" t="n">
        <v>15.98232805308656</v>
      </c>
      <c r="S697" t="n">
        <v>88.39007029404631</v>
      </c>
      <c r="T697" t="n">
        <v>1257.070382311748</v>
      </c>
      <c r="U697" t="n">
        <v>54816.12597489522</v>
      </c>
      <c r="V697" t="n">
        <v>350</v>
      </c>
      <c r="W697" t="n">
        <v>852</v>
      </c>
      <c r="X697" t="n">
        <v>341</v>
      </c>
      <c r="Y697" t="n">
        <v>0</v>
      </c>
      <c r="Z697" t="n">
        <v>0.5300535512630845</v>
      </c>
      <c r="AA697" t="n">
        <v>5.674445776915301</v>
      </c>
      <c r="AB697" t="n">
        <v>425.6027905233423</v>
      </c>
      <c r="AC697" t="n">
        <v>4532.230412587239</v>
      </c>
      <c r="AD697" t="n">
        <v>4869.854656818725</v>
      </c>
      <c r="AE697" t="n">
        <v>1.258052441737333</v>
      </c>
      <c r="AF697" t="n">
        <v>19.59071994203316</v>
      </c>
      <c r="AG697" t="n">
        <v>677.3305877374706</v>
      </c>
      <c r="AH697" t="n">
        <v>39365.03122714865</v>
      </c>
      <c r="AI697" t="n">
        <v>25835.13109110999</v>
      </c>
      <c r="AJ697" t="n">
        <v>-63.17614270703937</v>
      </c>
      <c r="AK697" t="n">
        <v>-28.39355199199861</v>
      </c>
      <c r="AL697" t="n">
        <v>20.61345947841714</v>
      </c>
      <c r="AM697" t="n">
        <v>-1.626157630401541</v>
      </c>
      <c r="AN697" t="n">
        <v>-40.27166243001412</v>
      </c>
      <c r="AO697" t="n">
        <v>1380.226183317826</v>
      </c>
      <c r="AP697" t="n">
        <v>965343.1681542285</v>
      </c>
      <c r="AQ697" t="n">
        <v>0.2152578177058576</v>
      </c>
      <c r="AR697" t="n">
        <v>0.2175433199737383</v>
      </c>
      <c r="AS697" t="n">
        <v>0.1132243223647067</v>
      </c>
      <c r="AT697" t="n">
        <v>0.2505456240544144</v>
      </c>
      <c r="AU697" t="n">
        <v>0.203428915901283</v>
      </c>
      <c r="AV697" t="n">
        <v>5.2452487093773</v>
      </c>
      <c r="AW697" t="n">
        <v>99.83984020440464</v>
      </c>
      <c r="AX697" t="n">
        <v>12804.30334407345</v>
      </c>
      <c r="AY697" t="n">
        <v>149773.9647095054</v>
      </c>
      <c r="AZ697" t="n">
        <v>181907.2765906553</v>
      </c>
      <c r="BA697" t="n">
        <v>97684.9847794752</v>
      </c>
      <c r="BB697" t="n">
        <v>61901.3884029857</v>
      </c>
      <c r="BC697" t="n">
        <v>159586.3731824609</v>
      </c>
      <c r="BD697" t="n">
        <v>1.053707942104197</v>
      </c>
      <c r="BE697" t="n">
        <v>2.679865572505739</v>
      </c>
      <c r="BF697" t="n">
        <v>10.36425809773745</v>
      </c>
      <c r="BG697" t="n">
        <v>50.6359205277516</v>
      </c>
      <c r="BH697" t="n">
        <v>1396.208511370912</v>
      </c>
      <c r="BI697" t="n">
        <v>15.98232805308656</v>
      </c>
      <c r="BJ697" t="n">
        <v>28546.04041848359</v>
      </c>
      <c r="BK697" t="n">
        <v>71804.54635389878</v>
      </c>
      <c r="BL697" t="n">
        <v>18430.35566493468</v>
      </c>
      <c r="BM697" t="n">
        <v>87573.57835259337</v>
      </c>
      <c r="BN697" t="n">
        <v>22267.3954695509</v>
      </c>
      <c r="BO697" t="n">
        <v>441.8571215952165</v>
      </c>
      <c r="BP697" t="n">
        <v>0.03640405972438859</v>
      </c>
      <c r="BQ697" t="n">
        <v>1.666110795921679</v>
      </c>
      <c r="BR697" t="n">
        <v>73.9299050705163</v>
      </c>
      <c r="BS697" t="n">
        <v>848.2884171483614</v>
      </c>
      <c r="BT697" t="n">
        <v>2850.558258149858</v>
      </c>
      <c r="BU697" t="n">
        <v>1154.252959048095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209</v>
      </c>
      <c r="C698" t="n">
        <v>77</v>
      </c>
      <c r="D698" t="n">
        <v>818.2401313431723</v>
      </c>
      <c r="E698" t="n">
        <v>7.76561360327998</v>
      </c>
      <c r="F698" t="n">
        <v>121.5160999926656</v>
      </c>
      <c r="G698" t="n">
        <v>6824.120420684459</v>
      </c>
      <c r="H698" t="n">
        <v>242045.151672589</v>
      </c>
      <c r="I698" t="n">
        <v>197473.341929189</v>
      </c>
      <c r="J698" t="n">
        <v>-738.0225597308912</v>
      </c>
      <c r="K698" t="n">
        <v>140.1607057959091</v>
      </c>
      <c r="L698" t="n">
        <v>-420.9731802839288</v>
      </c>
      <c r="M698" t="n">
        <v>1.053707942104197</v>
      </c>
      <c r="N698" t="n">
        <v>14.33575483837972</v>
      </c>
      <c r="O698" t="n">
        <v>2034.930383622389</v>
      </c>
      <c r="P698" t="n">
        <v>2.679865572505739</v>
      </c>
      <c r="Q698" t="n">
        <v>50.6359205277516</v>
      </c>
      <c r="R698" t="n">
        <v>15.98232805308656</v>
      </c>
      <c r="S698" t="n">
        <v>88.39007029404631</v>
      </c>
      <c r="T698" t="n">
        <v>1261.04187905239</v>
      </c>
      <c r="U698" t="n">
        <v>55554.46931624279</v>
      </c>
      <c r="V698" t="n">
        <v>351.3333333333333</v>
      </c>
      <c r="W698" t="n">
        <v>852</v>
      </c>
      <c r="X698" t="n">
        <v>342.6666666666667</v>
      </c>
      <c r="Y698" t="n">
        <v>0</v>
      </c>
      <c r="Z698" t="n">
        <v>0.5300537768260769</v>
      </c>
      <c r="AA698" t="n">
        <v>5.67526954915622</v>
      </c>
      <c r="AB698" t="n">
        <v>436.2439967780808</v>
      </c>
      <c r="AC698" t="n">
        <v>4532.270630332254</v>
      </c>
      <c r="AD698" t="n">
        <v>4869.855781184463</v>
      </c>
      <c r="AE698" t="n">
        <v>1.258052667300326</v>
      </c>
      <c r="AF698" t="n">
        <v>19.59103761374806</v>
      </c>
      <c r="AG698" t="n">
        <v>681.4334971788654</v>
      </c>
      <c r="AH698" t="n">
        <v>39365.07104425447</v>
      </c>
      <c r="AI698" t="n">
        <v>25835.1315246086</v>
      </c>
      <c r="AJ698" t="n">
        <v>-63.17614270703937</v>
      </c>
      <c r="AK698" t="n">
        <v>-28.39355199199861</v>
      </c>
      <c r="AL698" t="n">
        <v>20.61345947841714</v>
      </c>
      <c r="AM698" t="n">
        <v>-1.626157630401541</v>
      </c>
      <c r="AN698" t="n">
        <v>-36.30016568937186</v>
      </c>
      <c r="AO698" t="n">
        <v>2018.948055569303</v>
      </c>
      <c r="AP698" t="n">
        <v>965345.8089965408</v>
      </c>
      <c r="AQ698" t="n">
        <v>0.215259291848459</v>
      </c>
      <c r="AR698" t="n">
        <v>0.2175431487114051</v>
      </c>
      <c r="AS698" t="n">
        <v>0.1127580656789084</v>
      </c>
      <c r="AT698" t="n">
        <v>0.2507417789775745</v>
      </c>
      <c r="AU698" t="n">
        <v>0.203697714783653</v>
      </c>
      <c r="AV698" t="n">
        <v>5.245316361872177</v>
      </c>
      <c r="AW698" t="n">
        <v>99.83987612884793</v>
      </c>
      <c r="AX698" t="n">
        <v>12804.32189538579</v>
      </c>
      <c r="AY698" t="n">
        <v>149776.1580197805</v>
      </c>
      <c r="AZ698" t="n">
        <v>181907.4074570988</v>
      </c>
      <c r="BA698" t="n">
        <v>97684.9847794752</v>
      </c>
      <c r="BB698" t="n">
        <v>61901.3884029857</v>
      </c>
      <c r="BC698" t="n">
        <v>159586.3731824609</v>
      </c>
      <c r="BD698" t="n">
        <v>1.053707942104197</v>
      </c>
      <c r="BE698" t="n">
        <v>2.679865572505739</v>
      </c>
      <c r="BF698" t="n">
        <v>14.33575483837972</v>
      </c>
      <c r="BG698" t="n">
        <v>50.6359205277516</v>
      </c>
      <c r="BH698" t="n">
        <v>2034.930383622389</v>
      </c>
      <c r="BI698" t="n">
        <v>15.98232805308656</v>
      </c>
      <c r="BJ698" t="n">
        <v>28546.04041848359</v>
      </c>
      <c r="BK698" t="n">
        <v>71804.54635389878</v>
      </c>
      <c r="BL698" t="n">
        <v>25293.90712461533</v>
      </c>
      <c r="BM698" t="n">
        <v>87573.57835259337</v>
      </c>
      <c r="BN698" t="n">
        <v>32387.62417443942</v>
      </c>
      <c r="BO698" t="n">
        <v>441.8571215952165</v>
      </c>
      <c r="BP698" t="n">
        <v>0.03640405972438859</v>
      </c>
      <c r="BQ698" t="n">
        <v>1.765382170488523</v>
      </c>
      <c r="BR698" t="n">
        <v>150.6791370729941</v>
      </c>
      <c r="BS698" t="n">
        <v>848.2884171483614</v>
      </c>
      <c r="BT698" t="n">
        <v>3022.119317445246</v>
      </c>
      <c r="BU698" t="n">
        <v>2370.306165511355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209</v>
      </c>
      <c r="C699" t="n">
        <v>77</v>
      </c>
      <c r="D699" t="n">
        <v>818.2554980014514</v>
      </c>
      <c r="E699" t="n">
        <v>7.765679704469193</v>
      </c>
      <c r="F699" t="n">
        <v>121.5164082337827</v>
      </c>
      <c r="G699" t="n">
        <v>6802.072042241646</v>
      </c>
      <c r="H699" t="n">
        <v>242047.3570172488</v>
      </c>
      <c r="I699" t="n">
        <v>197836.5142581382</v>
      </c>
      <c r="J699" t="n">
        <v>-738.0225597308912</v>
      </c>
      <c r="K699" t="n">
        <v>140.1607057959091</v>
      </c>
      <c r="L699" t="n">
        <v>-420.9731802839288</v>
      </c>
      <c r="M699" t="n">
        <v>1.130757319893656</v>
      </c>
      <c r="N699" t="n">
        <v>16.32150320870086</v>
      </c>
      <c r="O699" t="n">
        <v>2354.291319748128</v>
      </c>
      <c r="P699" t="n">
        <v>2.679865572505739</v>
      </c>
      <c r="Q699" t="n">
        <v>50.6359205277516</v>
      </c>
      <c r="R699" t="n">
        <v>15.98232805308656</v>
      </c>
      <c r="S699" t="n">
        <v>88.46711967183576</v>
      </c>
      <c r="T699" t="n">
        <v>1263.027627422711</v>
      </c>
      <c r="U699" t="n">
        <v>55896.73853256455</v>
      </c>
      <c r="V699" t="n">
        <v>352.6666666666667</v>
      </c>
      <c r="W699" t="n">
        <v>852</v>
      </c>
      <c r="X699" t="n">
        <v>343</v>
      </c>
      <c r="Y699" t="n">
        <v>0</v>
      </c>
      <c r="Z699" t="n">
        <v>0.5300618852926032</v>
      </c>
      <c r="AA699" t="n">
        <v>5.675682043717714</v>
      </c>
      <c r="AB699" t="n">
        <v>441.5873455225051</v>
      </c>
      <c r="AC699" t="n">
        <v>4532.309547674624</v>
      </c>
      <c r="AD699" t="n">
        <v>4869.856326017923</v>
      </c>
      <c r="AE699" t="n">
        <v>1.258055926678198</v>
      </c>
      <c r="AF699" t="n">
        <v>19.59119705804655</v>
      </c>
      <c r="AG699" t="n">
        <v>683.5079560305356</v>
      </c>
      <c r="AH699" t="n">
        <v>39365.10996159683</v>
      </c>
      <c r="AI699" t="n">
        <v>25835.13173466885</v>
      </c>
      <c r="AJ699" t="n">
        <v>-63.17614270703937</v>
      </c>
      <c r="AK699" t="n">
        <v>-28.39355199199861</v>
      </c>
      <c r="AL699" t="n">
        <v>20.61345947841714</v>
      </c>
      <c r="AM699" t="n">
        <v>-1.549108252612082</v>
      </c>
      <c r="AN699" t="n">
        <v>-34.31441731905072</v>
      </c>
      <c r="AO699" t="n">
        <v>2338.308991695042</v>
      </c>
      <c r="AP699" t="n">
        <v>965342.0573369763</v>
      </c>
      <c r="AQ699" t="n">
        <v>0.2152620352954746</v>
      </c>
      <c r="AR699" t="n">
        <v>0.2175440846381813</v>
      </c>
      <c r="AS699" t="n">
        <v>0.1116306984515317</v>
      </c>
      <c r="AT699" t="n">
        <v>0.2507376222598505</v>
      </c>
      <c r="AU699" t="n">
        <v>0.2048255593549618</v>
      </c>
      <c r="AV699" t="n">
        <v>5.245330815087683</v>
      </c>
      <c r="AW699" t="n">
        <v>99.83930288742813</v>
      </c>
      <c r="AX699" t="n">
        <v>12805.94668678555</v>
      </c>
      <c r="AY699" t="n">
        <v>149777.3706364537</v>
      </c>
      <c r="AZ699" t="n">
        <v>181905.5781252136</v>
      </c>
      <c r="BA699" t="n">
        <v>97684.9847794752</v>
      </c>
      <c r="BB699" t="n">
        <v>61901.3884029857</v>
      </c>
      <c r="BC699" t="n">
        <v>159586.3731824609</v>
      </c>
      <c r="BD699" t="n">
        <v>1.130757319893656</v>
      </c>
      <c r="BE699" t="n">
        <v>2.679865572505739</v>
      </c>
      <c r="BF699" t="n">
        <v>16.32150320870086</v>
      </c>
      <c r="BG699" t="n">
        <v>50.6359205277516</v>
      </c>
      <c r="BH699" t="n">
        <v>2354.291319748128</v>
      </c>
      <c r="BI699" t="n">
        <v>15.98232805308656</v>
      </c>
      <c r="BJ699" t="n">
        <v>30607.81902219821</v>
      </c>
      <c r="BK699" t="n">
        <v>71804.54635389878</v>
      </c>
      <c r="BL699" t="n">
        <v>28725.68285445566</v>
      </c>
      <c r="BM699" t="n">
        <v>87573.57835259337</v>
      </c>
      <c r="BN699" t="n">
        <v>37447.73852688369</v>
      </c>
      <c r="BO699" t="n">
        <v>441.8571215952165</v>
      </c>
      <c r="BP699" t="n">
        <v>0.05606854197231442</v>
      </c>
      <c r="BQ699" t="n">
        <v>1.815017857771945</v>
      </c>
      <c r="BR699" t="n">
        <v>189.053753074233</v>
      </c>
      <c r="BS699" t="n">
        <v>1374.493948135093</v>
      </c>
      <c r="BT699" t="n">
        <v>3107.89984709294</v>
      </c>
      <c r="BU699" t="n">
        <v>2978.332768742985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209</v>
      </c>
      <c r="C700" t="n">
        <v>77</v>
      </c>
      <c r="D700" t="n">
        <v>818.2686957425316</v>
      </c>
      <c r="E700" t="n">
        <v>7.765740792812625</v>
      </c>
      <c r="F700" t="n">
        <v>121.5164168062274</v>
      </c>
      <c r="G700" t="n">
        <v>6802.820337428689</v>
      </c>
      <c r="H700" t="n">
        <v>242049.4217224752</v>
      </c>
      <c r="I700" t="n">
        <v>197836.5142581382</v>
      </c>
      <c r="J700" t="n">
        <v>-738.0225597308912</v>
      </c>
      <c r="K700" t="n">
        <v>140.1607057959091</v>
      </c>
      <c r="L700" t="n">
        <v>-420.9731802839288</v>
      </c>
      <c r="M700" t="n">
        <v>1.169282008788385</v>
      </c>
      <c r="N700" t="n">
        <v>16.32150320870086</v>
      </c>
      <c r="O700" t="n">
        <v>2354.291319748128</v>
      </c>
      <c r="P700" t="n">
        <v>2.679865572505739</v>
      </c>
      <c r="Q700" t="n">
        <v>50.6359205277516</v>
      </c>
      <c r="R700" t="n">
        <v>60.3404940538223</v>
      </c>
      <c r="S700" t="n">
        <v>88.5056443607305</v>
      </c>
      <c r="T700" t="n">
        <v>1263.027627422711</v>
      </c>
      <c r="U700" t="n">
        <v>55941.09669856529</v>
      </c>
      <c r="V700" t="n">
        <v>353</v>
      </c>
      <c r="W700" t="n">
        <v>852.6666666666666</v>
      </c>
      <c r="X700" t="n">
        <v>343</v>
      </c>
      <c r="Y700" t="n">
        <v>0</v>
      </c>
      <c r="Z700" t="n">
        <v>0.5300660314023099</v>
      </c>
      <c r="AA700" t="n">
        <v>5.675682062139557</v>
      </c>
      <c r="AB700" t="n">
        <v>441.6076513324747</v>
      </c>
      <c r="AC700" t="n">
        <v>4532.38329919501</v>
      </c>
      <c r="AD700" t="n">
        <v>4869.856326017923</v>
      </c>
      <c r="AE700" t="n">
        <v>1.258057648243577</v>
      </c>
      <c r="AF700" t="n">
        <v>19.59119707646839</v>
      </c>
      <c r="AG700" t="n">
        <v>683.5282618405053</v>
      </c>
      <c r="AH700" t="n">
        <v>39365.16078305038</v>
      </c>
      <c r="AI700" t="n">
        <v>25835.13173466885</v>
      </c>
      <c r="AJ700" t="n">
        <v>-63.17614270703937</v>
      </c>
      <c r="AK700" t="n">
        <v>-28.39355199199861</v>
      </c>
      <c r="AL700" t="n">
        <v>20.61345947841714</v>
      </c>
      <c r="AM700" t="n">
        <v>-1.510583563717353</v>
      </c>
      <c r="AN700" t="n">
        <v>-34.31441731905072</v>
      </c>
      <c r="AO700" t="n">
        <v>2293.950825694306</v>
      </c>
      <c r="AP700" t="n">
        <v>965374.4058531317</v>
      </c>
      <c r="AQ700" t="n">
        <v>0.2152566543848127</v>
      </c>
      <c r="AR700" t="n">
        <v>0.2175373468117373</v>
      </c>
      <c r="AS700" t="n">
        <v>0.1116410688121084</v>
      </c>
      <c r="AT700" t="n">
        <v>0.2507389589895225</v>
      </c>
      <c r="AU700" t="n">
        <v>0.2048259710018191</v>
      </c>
      <c r="AV700" t="n">
        <v>5.245343823071672</v>
      </c>
      <c r="AW700" t="n">
        <v>99.83815811650636</v>
      </c>
      <c r="AX700" t="n">
        <v>12807.18481941341</v>
      </c>
      <c r="AY700" t="n">
        <v>149777.6972608615</v>
      </c>
      <c r="AZ700" t="n">
        <v>181902.973669557</v>
      </c>
      <c r="BA700" t="n">
        <v>98387.81774067385</v>
      </c>
      <c r="BB700" t="n">
        <v>61901.3884029857</v>
      </c>
      <c r="BC700" t="n">
        <v>160289.2061436595</v>
      </c>
      <c r="BD700" t="n">
        <v>1.169282008788385</v>
      </c>
      <c r="BE700" t="n">
        <v>2.679865572505739</v>
      </c>
      <c r="BF700" t="n">
        <v>16.32150320870086</v>
      </c>
      <c r="BG700" t="n">
        <v>50.6359205277516</v>
      </c>
      <c r="BH700" t="n">
        <v>2354.291319748128</v>
      </c>
      <c r="BI700" t="n">
        <v>60.3404940538223</v>
      </c>
      <c r="BJ700" t="n">
        <v>31638.70832405552</v>
      </c>
      <c r="BK700" t="n">
        <v>71804.54635389878</v>
      </c>
      <c r="BL700" t="n">
        <v>28725.68285445566</v>
      </c>
      <c r="BM700" t="n">
        <v>87573.57835259337</v>
      </c>
      <c r="BN700" t="n">
        <v>37447.73852688369</v>
      </c>
      <c r="BO700" t="n">
        <v>1144.690082793874</v>
      </c>
      <c r="BP700" t="n">
        <v>0.06590078309627732</v>
      </c>
      <c r="BQ700" t="n">
        <v>1.815017857771945</v>
      </c>
      <c r="BR700" t="n">
        <v>189.053753074233</v>
      </c>
      <c r="BS700" t="n">
        <v>1637.596713628459</v>
      </c>
      <c r="BT700" t="n">
        <v>3107.89984709294</v>
      </c>
      <c r="BU700" t="n">
        <v>2978.332768742985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209</v>
      </c>
      <c r="C701" t="n">
        <v>77</v>
      </c>
      <c r="D701" t="n">
        <v>818.2763753728699</v>
      </c>
      <c r="E701" t="n">
        <v>7.765797279530823</v>
      </c>
      <c r="F701" t="n">
        <v>121.5164218381864</v>
      </c>
      <c r="G701" t="n">
        <v>6803.174143972946</v>
      </c>
      <c r="H701" t="n">
        <v>242029.9271655633</v>
      </c>
      <c r="I701" t="n">
        <v>197811.8479463684</v>
      </c>
      <c r="J701" t="n">
        <v>-691.9387446472438</v>
      </c>
      <c r="K701" t="n">
        <v>140.1607057959091</v>
      </c>
      <c r="L701" t="n">
        <v>-420.9731802839288</v>
      </c>
      <c r="M701" t="n">
        <v>1.330757804970056</v>
      </c>
      <c r="N701" t="n">
        <v>16.32150320870086</v>
      </c>
      <c r="O701" t="n">
        <v>2354.291319748128</v>
      </c>
      <c r="P701" t="n">
        <v>2.039807842221272</v>
      </c>
      <c r="Q701" t="n">
        <v>29.12043586210155</v>
      </c>
      <c r="R701" t="n">
        <v>82.51957705419017</v>
      </c>
      <c r="S701" t="n">
        <v>89.30717788719663</v>
      </c>
      <c r="T701" t="n">
        <v>1284.543112088361</v>
      </c>
      <c r="U701" t="n">
        <v>55963.27578156566</v>
      </c>
      <c r="V701" t="n">
        <v>353.6666666666667</v>
      </c>
      <c r="W701" t="n">
        <v>854.3333333333334</v>
      </c>
      <c r="X701" t="n">
        <v>343</v>
      </c>
      <c r="Y701" t="n">
        <v>0</v>
      </c>
      <c r="Z701" t="n">
        <v>0.530083053408728</v>
      </c>
      <c r="AA701" t="n">
        <v>5.675682072950953</v>
      </c>
      <c r="AB701" t="n">
        <v>441.6172531852951</v>
      </c>
      <c r="AC701" t="n">
        <v>4532.651247072377</v>
      </c>
      <c r="AD701" t="n">
        <v>4869.862726595226</v>
      </c>
      <c r="AE701" t="n">
        <v>1.258064324776657</v>
      </c>
      <c r="AF701" t="n">
        <v>19.59119708727979</v>
      </c>
      <c r="AG701" t="n">
        <v>683.5378636933257</v>
      </c>
      <c r="AH701" t="n">
        <v>39365.28506306698</v>
      </c>
      <c r="AI701" t="n">
        <v>25835.13420238371</v>
      </c>
      <c r="AJ701" t="n">
        <v>-38.5221640931497</v>
      </c>
      <c r="AK701" t="n">
        <v>-6.963715522241007</v>
      </c>
      <c r="AL701" t="n">
        <v>20.61345947841714</v>
      </c>
      <c r="AM701" t="n">
        <v>-0.709050037251214</v>
      </c>
      <c r="AN701" t="n">
        <v>-12.79893265340067</v>
      </c>
      <c r="AO701" t="n">
        <v>2271.771742693938</v>
      </c>
      <c r="AP701" t="n">
        <v>965388.5913673202</v>
      </c>
      <c r="AQ701" t="n">
        <v>0.2152551846636918</v>
      </c>
      <c r="AR701" t="n">
        <v>0.2175341656428017</v>
      </c>
      <c r="AS701" t="n">
        <v>0.111651709788413</v>
      </c>
      <c r="AT701" t="n">
        <v>0.2507340461517499</v>
      </c>
      <c r="AU701" t="n">
        <v>0.2048248937533436</v>
      </c>
      <c r="AV701" t="n">
        <v>5.245350665502661</v>
      </c>
      <c r="AW701" t="n">
        <v>99.83704531189524</v>
      </c>
      <c r="AX701" t="n">
        <v>12807.69979570763</v>
      </c>
      <c r="AY701" t="n">
        <v>149778.3143359822</v>
      </c>
      <c r="AZ701" t="n">
        <v>181900.7507782016</v>
      </c>
      <c r="BA701" t="n">
        <v>61534.6853175126</v>
      </c>
      <c r="BB701" t="n">
        <v>44749.31079937268</v>
      </c>
      <c r="BC701" t="n">
        <v>106283.9961168853</v>
      </c>
      <c r="BD701" t="n">
        <v>1.330757804970056</v>
      </c>
      <c r="BE701" t="n">
        <v>2.039807842221272</v>
      </c>
      <c r="BF701" t="n">
        <v>16.32150320870086</v>
      </c>
      <c r="BG701" t="n">
        <v>29.12043586210155</v>
      </c>
      <c r="BH701" t="n">
        <v>2354.291319748128</v>
      </c>
      <c r="BI701" t="n">
        <v>82.51957705419017</v>
      </c>
      <c r="BJ701" t="n">
        <v>35959.66913044766</v>
      </c>
      <c r="BK701" t="n">
        <v>54677.12272889967</v>
      </c>
      <c r="BL701" t="n">
        <v>28725.68285445566</v>
      </c>
      <c r="BM701" t="n">
        <v>50390.45928530253</v>
      </c>
      <c r="BN701" t="n">
        <v>37447.73852688369</v>
      </c>
      <c r="BO701" t="n">
        <v>1496.106563393202</v>
      </c>
      <c r="BP701" t="n">
        <v>0.09607468219763797</v>
      </c>
      <c r="BQ701" t="n">
        <v>1.815017857771945</v>
      </c>
      <c r="BR701" t="n">
        <v>189.053753074233</v>
      </c>
      <c r="BS701" t="n">
        <v>2445.025681164397</v>
      </c>
      <c r="BT701" t="n">
        <v>3107.89984709294</v>
      </c>
      <c r="BU701" t="n">
        <v>2978.332768742985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209</v>
      </c>
      <c r="C702" t="n">
        <v>77</v>
      </c>
      <c r="D702" t="n">
        <v>818.2815328094534</v>
      </c>
      <c r="E702" t="n">
        <v>7.765852747840156</v>
      </c>
      <c r="F702" t="n">
        <v>121.5164234745018</v>
      </c>
      <c r="G702" t="n">
        <v>6803.349776441839</v>
      </c>
      <c r="H702" t="n">
        <v>241997.4930758303</v>
      </c>
      <c r="I702" t="n">
        <v>197799.5147904835</v>
      </c>
      <c r="J702" t="n">
        <v>-645.3616426452621</v>
      </c>
      <c r="K702" t="n">
        <v>140.1607057959091</v>
      </c>
      <c r="L702" t="n">
        <v>-420.9731802839288</v>
      </c>
      <c r="M702" t="n">
        <v>1.411495703060892</v>
      </c>
      <c r="N702" t="n">
        <v>16.32150320870086</v>
      </c>
      <c r="O702" t="n">
        <v>2354.291319748128</v>
      </c>
      <c r="P702" t="n">
        <v>1.108766718818802</v>
      </c>
      <c r="Q702" t="n">
        <v>18.36269352927653</v>
      </c>
      <c r="R702" t="n">
        <v>82.51957705419017</v>
      </c>
      <c r="S702" t="n">
        <v>90.31895690868994</v>
      </c>
      <c r="T702" t="n">
        <v>1295.300854421186</v>
      </c>
      <c r="U702" t="n">
        <v>55963.27578156566</v>
      </c>
      <c r="V702" t="n">
        <v>354</v>
      </c>
      <c r="W702" t="n">
        <v>855.6666666666666</v>
      </c>
      <c r="X702" t="n">
        <v>343</v>
      </c>
      <c r="Y702" t="n">
        <v>0</v>
      </c>
      <c r="Z702" t="n">
        <v>0.5300916537943027</v>
      </c>
      <c r="AA702" t="n">
        <v>5.675682076470065</v>
      </c>
      <c r="AB702" t="n">
        <v>441.6220202571722</v>
      </c>
      <c r="AC702" t="n">
        <v>4532.796962555141</v>
      </c>
      <c r="AD702" t="n">
        <v>4869.865926883877</v>
      </c>
      <c r="AE702" t="n">
        <v>1.258067752425563</v>
      </c>
      <c r="AF702" t="n">
        <v>19.5911970907989</v>
      </c>
      <c r="AG702" t="n">
        <v>683.5426307652027</v>
      </c>
      <c r="AH702" t="n">
        <v>39365.36092274149</v>
      </c>
      <c r="AI702" t="n">
        <v>25835.13543624114</v>
      </c>
      <c r="AJ702" t="n">
        <v>-2.659980326046902</v>
      </c>
      <c r="AK702" t="n">
        <v>3.751202712637796</v>
      </c>
      <c r="AL702" t="n">
        <v>20.61345947841714</v>
      </c>
      <c r="AM702" t="n">
        <v>0.3027289842420908</v>
      </c>
      <c r="AN702" t="n">
        <v>-2.04119032057565</v>
      </c>
      <c r="AO702" t="n">
        <v>2271.771742693938</v>
      </c>
      <c r="AP702" t="n">
        <v>965336.230885445</v>
      </c>
      <c r="AQ702" t="n">
        <v>0.2152684260643195</v>
      </c>
      <c r="AR702" t="n">
        <v>0.2175459738497434</v>
      </c>
      <c r="AS702" t="n">
        <v>0.1116635730384919</v>
      </c>
      <c r="AT702" t="n">
        <v>0.2507222808991532</v>
      </c>
      <c r="AU702" t="n">
        <v>0.2047997461482921</v>
      </c>
      <c r="AV702" t="n">
        <v>5.245017645445954</v>
      </c>
      <c r="AW702" t="n">
        <v>99.82955021526038</v>
      </c>
      <c r="AX702" t="n">
        <v>12807.11015119355</v>
      </c>
      <c r="AY702" t="n">
        <v>149768.6894600067</v>
      </c>
      <c r="AZ702" t="n">
        <v>181886.9548224328</v>
      </c>
      <c r="BA702" t="n">
        <v>26558.68522407089</v>
      </c>
      <c r="BB702" t="n">
        <v>36173.27199756617</v>
      </c>
      <c r="BC702" t="n">
        <v>62731.95722163707</v>
      </c>
      <c r="BD702" t="n">
        <v>1.411495703060892</v>
      </c>
      <c r="BE702" t="n">
        <v>1.108766718818802</v>
      </c>
      <c r="BF702" t="n">
        <v>16.32150320870086</v>
      </c>
      <c r="BG702" t="n">
        <v>18.36269352927653</v>
      </c>
      <c r="BH702" t="n">
        <v>2354.291319748128</v>
      </c>
      <c r="BI702" t="n">
        <v>82.51957705419017</v>
      </c>
      <c r="BJ702" t="n">
        <v>38120.14953364372</v>
      </c>
      <c r="BK702" t="n">
        <v>29763.22046929884</v>
      </c>
      <c r="BL702" t="n">
        <v>28725.68285445566</v>
      </c>
      <c r="BM702" t="n">
        <v>31798.89975165711</v>
      </c>
      <c r="BN702" t="n">
        <v>37447.73852688369</v>
      </c>
      <c r="BO702" t="n">
        <v>1496.106563393202</v>
      </c>
      <c r="BP702" t="n">
        <v>0.1111616317483183</v>
      </c>
      <c r="BQ702" t="n">
        <v>1.815017857771945</v>
      </c>
      <c r="BR702" t="n">
        <v>189.053753074233</v>
      </c>
      <c r="BS702" t="n">
        <v>2848.740164932367</v>
      </c>
      <c r="BT702" t="n">
        <v>3107.89984709294</v>
      </c>
      <c r="BU702" t="n">
        <v>2978.332768742985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209</v>
      </c>
      <c r="C703" t="n">
        <v>77</v>
      </c>
      <c r="D703" t="n">
        <v>818.2867239308513</v>
      </c>
      <c r="E703" t="n">
        <v>7.765901165201218</v>
      </c>
      <c r="F703" t="n">
        <v>121.5164234745018</v>
      </c>
      <c r="G703" t="n">
        <v>6803.547075940435</v>
      </c>
      <c r="H703" t="n">
        <v>243626.0303714682</v>
      </c>
      <c r="I703" t="n">
        <v>196160.0527062249</v>
      </c>
      <c r="J703" t="n">
        <v>-633.5940454151831</v>
      </c>
      <c r="K703" t="n">
        <v>140.1607057959091</v>
      </c>
      <c r="L703" t="n">
        <v>-420.9731802839288</v>
      </c>
      <c r="M703" t="n">
        <v>1.411495703060892</v>
      </c>
      <c r="N703" t="n">
        <v>16.32150320870086</v>
      </c>
      <c r="O703" t="n">
        <v>2354.291319748128</v>
      </c>
      <c r="P703" t="n">
        <v>0.8032605896886847</v>
      </c>
      <c r="Q703" t="n">
        <v>18.36269352927653</v>
      </c>
      <c r="R703" t="n">
        <v>82.51957705419017</v>
      </c>
      <c r="S703" t="n">
        <v>90.62446303782004</v>
      </c>
      <c r="T703" t="n">
        <v>1295.300854421186</v>
      </c>
      <c r="U703" t="n">
        <v>55963.27578156566</v>
      </c>
      <c r="V703" t="n">
        <v>354</v>
      </c>
      <c r="W703" t="n">
        <v>856</v>
      </c>
      <c r="X703" t="n">
        <v>343.6666666666667</v>
      </c>
      <c r="Y703" t="n">
        <v>0</v>
      </c>
      <c r="Z703" t="n">
        <v>0.5300918127005004</v>
      </c>
      <c r="AA703" t="n">
        <v>5.675682076470065</v>
      </c>
      <c r="AB703" t="n">
        <v>441.6273758708278</v>
      </c>
      <c r="AC703" t="n">
        <v>4532.830470459286</v>
      </c>
      <c r="AD703" t="n">
        <v>4869.866333058113</v>
      </c>
      <c r="AE703" t="n">
        <v>1.25806791133176</v>
      </c>
      <c r="AF703" t="n">
        <v>19.5911970907989</v>
      </c>
      <c r="AG703" t="n">
        <v>683.5479863788584</v>
      </c>
      <c r="AH703" t="n">
        <v>39365.39231669506</v>
      </c>
      <c r="AI703" t="n">
        <v>25835.13559283942</v>
      </c>
      <c r="AJ703" t="n">
        <v>9.107616904032076</v>
      </c>
      <c r="AK703" t="n">
        <v>3.751202712637796</v>
      </c>
      <c r="AL703" t="n">
        <v>20.61345947841714</v>
      </c>
      <c r="AM703" t="n">
        <v>0.6082351133722085</v>
      </c>
      <c r="AN703" t="n">
        <v>-2.04119032057565</v>
      </c>
      <c r="AO703" t="n">
        <v>2271.771742693938</v>
      </c>
      <c r="AP703" t="n">
        <v>965305.0304688206</v>
      </c>
      <c r="AQ703" t="n">
        <v>0.2152769215668881</v>
      </c>
      <c r="AR703" t="n">
        <v>0.2175530082613434</v>
      </c>
      <c r="AS703" t="n">
        <v>0.1116700650368304</v>
      </c>
      <c r="AT703" t="n">
        <v>0.2506956926722406</v>
      </c>
      <c r="AU703" t="n">
        <v>0.2048043124626975</v>
      </c>
      <c r="AV703" t="n">
        <v>5.24485266020301</v>
      </c>
      <c r="AW703" t="n">
        <v>99.82545751279616</v>
      </c>
      <c r="AX703" t="n">
        <v>12807.03114975127</v>
      </c>
      <c r="AY703" t="n">
        <v>149764.2959518649</v>
      </c>
      <c r="AZ703" t="n">
        <v>181879.6218141173</v>
      </c>
      <c r="BA703" t="n">
        <v>18371.82240329019</v>
      </c>
      <c r="BB703" t="n">
        <v>36173.27199756617</v>
      </c>
      <c r="BC703" t="n">
        <v>54545.09440085636</v>
      </c>
      <c r="BD703" t="n">
        <v>1.411495703060892</v>
      </c>
      <c r="BE703" t="n">
        <v>0.8032605896886847</v>
      </c>
      <c r="BF703" t="n">
        <v>16.32150320870086</v>
      </c>
      <c r="BG703" t="n">
        <v>18.36269352927653</v>
      </c>
      <c r="BH703" t="n">
        <v>2354.291319748128</v>
      </c>
      <c r="BI703" t="n">
        <v>82.51957705419017</v>
      </c>
      <c r="BJ703" t="n">
        <v>38120.14953364372</v>
      </c>
      <c r="BK703" t="n">
        <v>21588.12524574821</v>
      </c>
      <c r="BL703" t="n">
        <v>28725.68285445566</v>
      </c>
      <c r="BM703" t="n">
        <v>31798.89975165711</v>
      </c>
      <c r="BN703" t="n">
        <v>37447.73852688369</v>
      </c>
      <c r="BO703" t="n">
        <v>1496.106563393202</v>
      </c>
      <c r="BP703" t="n">
        <v>0.1111616317483183</v>
      </c>
      <c r="BQ703" t="n">
        <v>1.815017857771945</v>
      </c>
      <c r="BR703" t="n">
        <v>189.053753074233</v>
      </c>
      <c r="BS703" t="n">
        <v>2848.740164932367</v>
      </c>
      <c r="BT703" t="n">
        <v>3107.89984709294</v>
      </c>
      <c r="BU703" t="n">
        <v>2978.332768742985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209</v>
      </c>
      <c r="C704" t="n">
        <v>77</v>
      </c>
      <c r="D704" t="n">
        <v>818.2902468312683</v>
      </c>
      <c r="E704" t="n">
        <v>7.766368094102211</v>
      </c>
      <c r="F704" t="n">
        <v>121.5164234745018</v>
      </c>
      <c r="G704" t="n">
        <v>6803.632853792064</v>
      </c>
      <c r="H704" t="n">
        <v>244446.9284873361</v>
      </c>
      <c r="I704" t="n">
        <v>195340.3216640956</v>
      </c>
      <c r="J704" t="n">
        <v>-645.2931279633144</v>
      </c>
      <c r="K704" t="n">
        <v>140.1607057959091</v>
      </c>
      <c r="L704" t="n">
        <v>-420.9731802839288</v>
      </c>
      <c r="M704" t="n">
        <v>0.7090237416580935</v>
      </c>
      <c r="N704" t="n">
        <v>16.25349621795771</v>
      </c>
      <c r="O704" t="n">
        <v>2354.291319748128</v>
      </c>
      <c r="P704" t="n">
        <v>0.8032605896886847</v>
      </c>
      <c r="Q704" t="n">
        <v>18.36269352927653</v>
      </c>
      <c r="R704" t="n">
        <v>82.51957705419017</v>
      </c>
      <c r="S704" t="n">
        <v>91.32693499922284</v>
      </c>
      <c r="T704" t="n">
        <v>1295.36886141193</v>
      </c>
      <c r="U704" t="n">
        <v>55963.27578156566</v>
      </c>
      <c r="V704" t="n">
        <v>355.3333333333333</v>
      </c>
      <c r="W704" t="n">
        <v>856</v>
      </c>
      <c r="X704" t="n">
        <v>344</v>
      </c>
      <c r="Y704" t="n">
        <v>0</v>
      </c>
      <c r="Z704" t="n">
        <v>0.5377927492642028</v>
      </c>
      <c r="AA704" t="n">
        <v>5.676385140892447</v>
      </c>
      <c r="AB704" t="n">
        <v>441.6297043002353</v>
      </c>
      <c r="AC704" t="n">
        <v>4532.856923973592</v>
      </c>
      <c r="AD704" t="n">
        <v>4869.866536145231</v>
      </c>
      <c r="AE704" t="n">
        <v>1.261037053313451</v>
      </c>
      <c r="AF704" t="n">
        <v>19.59146815322246</v>
      </c>
      <c r="AG704" t="n">
        <v>683.5503148082659</v>
      </c>
      <c r="AH704" t="n">
        <v>39365.41865183273</v>
      </c>
      <c r="AI704" t="n">
        <v>25835.13567113855</v>
      </c>
      <c r="AJ704" t="n">
        <v>-2.591465644099303</v>
      </c>
      <c r="AK704" t="n">
        <v>3.751202712637796</v>
      </c>
      <c r="AL704" t="n">
        <v>20.61345947841714</v>
      </c>
      <c r="AM704" t="n">
        <v>-0.09423684803058978</v>
      </c>
      <c r="AN704" t="n">
        <v>-2.109197311318801</v>
      </c>
      <c r="AO704" t="n">
        <v>2271.771742693938</v>
      </c>
      <c r="AP704" t="n">
        <v>965318.0824230773</v>
      </c>
      <c r="AQ704" t="n">
        <v>0.215275352990263</v>
      </c>
      <c r="AR704" t="n">
        <v>0.2175500667522553</v>
      </c>
      <c r="AS704" t="n">
        <v>0.111671793585539</v>
      </c>
      <c r="AT704" t="n">
        <v>0.2532404043894026</v>
      </c>
      <c r="AU704" t="n">
        <v>0.2022623822825402</v>
      </c>
      <c r="AV704" t="n">
        <v>5.244884427086877</v>
      </c>
      <c r="AW704" t="n">
        <v>99.8250999330369</v>
      </c>
      <c r="AX704" t="n">
        <v>12807.17395230659</v>
      </c>
      <c r="AY704" t="n">
        <v>149765.4851310537</v>
      </c>
      <c r="AZ704" t="n">
        <v>181878.4770351703</v>
      </c>
      <c r="BA704" t="n">
        <v>18371.82240329019</v>
      </c>
      <c r="BB704" t="n">
        <v>36173.27199756617</v>
      </c>
      <c r="BC704" t="n">
        <v>54545.09440085636</v>
      </c>
      <c r="BD704" t="n">
        <v>0.7090237416580935</v>
      </c>
      <c r="BE704" t="n">
        <v>0.8032605896886847</v>
      </c>
      <c r="BF704" t="n">
        <v>16.25349621795771</v>
      </c>
      <c r="BG704" t="n">
        <v>18.36269352927653</v>
      </c>
      <c r="BH704" t="n">
        <v>2354.291319748128</v>
      </c>
      <c r="BI704" t="n">
        <v>82.51957705419017</v>
      </c>
      <c r="BJ704" t="n">
        <v>19322.57191157133</v>
      </c>
      <c r="BK704" t="n">
        <v>21588.12524574821</v>
      </c>
      <c r="BL704" t="n">
        <v>28608.15298824503</v>
      </c>
      <c r="BM704" t="n">
        <v>31798.89975165711</v>
      </c>
      <c r="BN704" t="n">
        <v>37447.73852688369</v>
      </c>
      <c r="BO704" t="n">
        <v>1496.106563393202</v>
      </c>
      <c r="BP704" t="n">
        <v>0.08689225859872596</v>
      </c>
      <c r="BQ704" t="n">
        <v>1.775317101278866</v>
      </c>
      <c r="BR704" t="n">
        <v>189.053753074233</v>
      </c>
      <c r="BS704" t="n">
        <v>2199.311503455994</v>
      </c>
      <c r="BT704" t="n">
        <v>3039.28889183519</v>
      </c>
      <c r="BU704" t="n">
        <v>2978.332768742985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209</v>
      </c>
      <c r="C705" t="n">
        <v>77</v>
      </c>
      <c r="D705" t="n">
        <v>818.3035805637004</v>
      </c>
      <c r="E705" t="n">
        <v>7.767062853826677</v>
      </c>
      <c r="F705" t="n">
        <v>121.5166760455154</v>
      </c>
      <c r="G705" t="n">
        <v>6803.680378714095</v>
      </c>
      <c r="H705" t="n">
        <v>244448.524908848</v>
      </c>
      <c r="I705" t="n">
        <v>195340.3221576456</v>
      </c>
      <c r="J705" t="n">
        <v>-651.1426692373801</v>
      </c>
      <c r="K705" t="n">
        <v>140.1607057959091</v>
      </c>
      <c r="L705" t="n">
        <v>-420.9731802839288</v>
      </c>
      <c r="M705" t="n">
        <v>0.3577877609566944</v>
      </c>
      <c r="N705" t="n">
        <v>15.6833591127208</v>
      </c>
      <c r="O705" t="n">
        <v>2354.291319748128</v>
      </c>
      <c r="P705" t="n">
        <v>0.8032605896886847</v>
      </c>
      <c r="Q705" t="n">
        <v>18.36269352927653</v>
      </c>
      <c r="R705" t="n">
        <v>82.51957705419017</v>
      </c>
      <c r="S705" t="n">
        <v>91.67817097992425</v>
      </c>
      <c r="T705" t="n">
        <v>1295.938998517167</v>
      </c>
      <c r="U705" t="n">
        <v>55963.27578156566</v>
      </c>
      <c r="V705" t="n">
        <v>356.6666666666667</v>
      </c>
      <c r="W705" t="n">
        <v>856</v>
      </c>
      <c r="X705" t="n">
        <v>344.6666666666667</v>
      </c>
      <c r="Y705" t="n">
        <v>0</v>
      </c>
      <c r="Z705" t="n">
        <v>0.5416447331850698</v>
      </c>
      <c r="AA705" t="n">
        <v>5.682229001555672</v>
      </c>
      <c r="AB705" t="n">
        <v>441.6309943423726</v>
      </c>
      <c r="AC705" t="n">
        <v>4532.883180061325</v>
      </c>
      <c r="AD705" t="n">
        <v>4869.867029695284</v>
      </c>
      <c r="AE705" t="n">
        <v>1.262523139943312</v>
      </c>
      <c r="AF705" t="n">
        <v>19.59372154604016</v>
      </c>
      <c r="AG705" t="n">
        <v>683.5516048504032</v>
      </c>
      <c r="AH705" t="n">
        <v>39365.44490792046</v>
      </c>
      <c r="AI705" t="n">
        <v>25835.13586142323</v>
      </c>
      <c r="AJ705" t="n">
        <v>-8.441006918164993</v>
      </c>
      <c r="AK705" t="n">
        <v>3.751202712637796</v>
      </c>
      <c r="AL705" t="n">
        <v>20.61345947841714</v>
      </c>
      <c r="AM705" t="n">
        <v>-0.4454728287319889</v>
      </c>
      <c r="AN705" t="n">
        <v>-2.679334416555708</v>
      </c>
      <c r="AO705" t="n">
        <v>2271.771742693938</v>
      </c>
      <c r="AP705" t="n">
        <v>965334.2952083623</v>
      </c>
      <c r="AQ705" t="n">
        <v>0.2152905310196418</v>
      </c>
      <c r="AR705" t="n">
        <v>0.2175464129998315</v>
      </c>
      <c r="AS705" t="n">
        <v>0.1116713259717353</v>
      </c>
      <c r="AT705" t="n">
        <v>0.2532378056232312</v>
      </c>
      <c r="AU705" t="n">
        <v>0.2022539243855604</v>
      </c>
      <c r="AV705" t="n">
        <v>5.245555948496669</v>
      </c>
      <c r="AW705" t="n">
        <v>99.82651643756499</v>
      </c>
      <c r="AX705" t="n">
        <v>12807.39673325405</v>
      </c>
      <c r="AY705" t="n">
        <v>149768.7035525063</v>
      </c>
      <c r="AZ705" t="n">
        <v>181880.645512529</v>
      </c>
      <c r="BA705" t="n">
        <v>18371.82240329019</v>
      </c>
      <c r="BB705" t="n">
        <v>36173.27199756617</v>
      </c>
      <c r="BC705" t="n">
        <v>54545.09440085636</v>
      </c>
      <c r="BD705" t="n">
        <v>0.3577877609566944</v>
      </c>
      <c r="BE705" t="n">
        <v>0.8032605896886847</v>
      </c>
      <c r="BF705" t="n">
        <v>15.6833591127208</v>
      </c>
      <c r="BG705" t="n">
        <v>18.36269352927653</v>
      </c>
      <c r="BH705" t="n">
        <v>2354.291319748128</v>
      </c>
      <c r="BI705" t="n">
        <v>82.51957705419017</v>
      </c>
      <c r="BJ705" t="n">
        <v>9923.783100535136</v>
      </c>
      <c r="BK705" t="n">
        <v>21588.12524574821</v>
      </c>
      <c r="BL705" t="n">
        <v>27622.84049363272</v>
      </c>
      <c r="BM705" t="n">
        <v>31798.89975165711</v>
      </c>
      <c r="BN705" t="n">
        <v>37447.73852688369</v>
      </c>
      <c r="BO705" t="n">
        <v>1496.106563393202</v>
      </c>
      <c r="BP705" t="n">
        <v>0.0747575720239298</v>
      </c>
      <c r="BQ705" t="n">
        <v>1.585771422466585</v>
      </c>
      <c r="BR705" t="n">
        <v>189.053753074233</v>
      </c>
      <c r="BS705" t="n">
        <v>1874.597172717808</v>
      </c>
      <c r="BT705" t="n">
        <v>2711.715534623321</v>
      </c>
      <c r="BU705" t="n">
        <v>2978.332768742985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209</v>
      </c>
      <c r="C706" t="n">
        <v>77</v>
      </c>
      <c r="D706" t="n">
        <v>818.3160386469589</v>
      </c>
      <c r="E706" t="n">
        <v>7.756672246721084</v>
      </c>
      <c r="F706" t="n">
        <v>121.5180805146797</v>
      </c>
      <c r="G706" t="n">
        <v>6822.863633902598</v>
      </c>
      <c r="H706" t="n">
        <v>244450.0266316927</v>
      </c>
      <c r="I706" t="n">
        <v>195340.3224044207</v>
      </c>
      <c r="J706" t="n">
        <v>-651.1426692373801</v>
      </c>
      <c r="K706" t="n">
        <v>140.1607057959091</v>
      </c>
      <c r="L706" t="n">
        <v>-420.9731802839288</v>
      </c>
      <c r="M706" t="n">
        <v>0.3646211070378699</v>
      </c>
      <c r="N706" t="n">
        <v>15.41529230778813</v>
      </c>
      <c r="O706" t="n">
        <v>2354.291319748128</v>
      </c>
      <c r="P706" t="n">
        <v>0.8032605896886847</v>
      </c>
      <c r="Q706" t="n">
        <v>18.36269352927653</v>
      </c>
      <c r="R706" t="n">
        <v>82.51957705419017</v>
      </c>
      <c r="S706" t="n">
        <v>91.69634703011486</v>
      </c>
      <c r="T706" t="n">
        <v>1296.207065322099</v>
      </c>
      <c r="U706" t="n">
        <v>55982.43205187548</v>
      </c>
      <c r="V706" t="n">
        <v>357.6666666666667</v>
      </c>
      <c r="W706" t="n">
        <v>856</v>
      </c>
      <c r="X706" t="n">
        <v>345.6666666666667</v>
      </c>
      <c r="Y706" t="n">
        <v>0</v>
      </c>
      <c r="Z706" t="n">
        <v>0.5422796737452348</v>
      </c>
      <c r="AA706" t="n">
        <v>5.684977914125313</v>
      </c>
      <c r="AB706" t="n">
        <v>441.6322897505925</v>
      </c>
      <c r="AC706" t="n">
        <v>4532.907879340019</v>
      </c>
      <c r="AD706" t="n">
        <v>4869.867276470311</v>
      </c>
      <c r="AE706" t="n">
        <v>1.262768717002007</v>
      </c>
      <c r="AF706" t="n">
        <v>19.59478322518675</v>
      </c>
      <c r="AG706" t="n">
        <v>683.5525447075643</v>
      </c>
      <c r="AH706" t="n">
        <v>39365.46960719916</v>
      </c>
      <c r="AI706" t="n">
        <v>25835.13595656558</v>
      </c>
      <c r="AJ706" t="n">
        <v>-8.441006918164993</v>
      </c>
      <c r="AK706" t="n">
        <v>3.751202712637796</v>
      </c>
      <c r="AL706" t="n">
        <v>20.61345947841714</v>
      </c>
      <c r="AM706" t="n">
        <v>-0.4386394826508134</v>
      </c>
      <c r="AN706" t="n">
        <v>-2.947401221488375</v>
      </c>
      <c r="AO706" t="n">
        <v>2271.771742693938</v>
      </c>
      <c r="AP706" t="n">
        <v>965354.4187078284</v>
      </c>
      <c r="AQ706" t="n">
        <v>0.2152994514297662</v>
      </c>
      <c r="AR706" t="n">
        <v>0.2175423302493541</v>
      </c>
      <c r="AS706" t="n">
        <v>0.1116697781368546</v>
      </c>
      <c r="AT706" t="n">
        <v>0.2532367076499955</v>
      </c>
      <c r="AU706" t="n">
        <v>0.2022517325340295</v>
      </c>
      <c r="AV706" t="n">
        <v>5.24601412799144</v>
      </c>
      <c r="AW706" t="n">
        <v>99.82827576989673</v>
      </c>
      <c r="AX706" t="n">
        <v>12807.39349340165</v>
      </c>
      <c r="AY706" t="n">
        <v>149769.4681047474</v>
      </c>
      <c r="AZ706" t="n">
        <v>181879.6800680472</v>
      </c>
      <c r="BA706" t="n">
        <v>18371.82240329019</v>
      </c>
      <c r="BB706" t="n">
        <v>36173.27199756617</v>
      </c>
      <c r="BC706" t="n">
        <v>54545.09440085636</v>
      </c>
      <c r="BD706" t="n">
        <v>0.3646211070378699</v>
      </c>
      <c r="BE706" t="n">
        <v>0.8032605896886847</v>
      </c>
      <c r="BF706" t="n">
        <v>15.41529230778813</v>
      </c>
      <c r="BG706" t="n">
        <v>18.36269352927653</v>
      </c>
      <c r="BH706" t="n">
        <v>2354.291319748128</v>
      </c>
      <c r="BI706" t="n">
        <v>82.51957705419017</v>
      </c>
      <c r="BJ706" t="n">
        <v>10106.63787686368</v>
      </c>
      <c r="BK706" t="n">
        <v>21588.12524574821</v>
      </c>
      <c r="BL706" t="n">
        <v>27159.56671287923</v>
      </c>
      <c r="BM706" t="n">
        <v>31798.89975165711</v>
      </c>
      <c r="BN706" t="n">
        <v>37447.73852688369</v>
      </c>
      <c r="BO706" t="n">
        <v>1496.106563393202</v>
      </c>
      <c r="BP706" t="n">
        <v>0.07576971590878862</v>
      </c>
      <c r="BQ706" t="n">
        <v>1.500923772183715</v>
      </c>
      <c r="BR706" t="n">
        <v>189.053753074233</v>
      </c>
      <c r="BS706" t="n">
        <v>1901.681318827136</v>
      </c>
      <c r="BT706" t="n">
        <v>2565.081594831823</v>
      </c>
      <c r="BU706" t="n">
        <v>2978.332768742985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209</v>
      </c>
      <c r="C707" t="n">
        <v>77</v>
      </c>
      <c r="D707" t="n">
        <v>818.325329852379</v>
      </c>
      <c r="E707" t="n">
        <v>7.751632055123499</v>
      </c>
      <c r="F707" t="n">
        <v>121.3806443411719</v>
      </c>
      <c r="G707" t="n">
        <v>6832.455893929044</v>
      </c>
      <c r="H707" t="n">
        <v>244451.4430019149</v>
      </c>
      <c r="I707" t="n">
        <v>195578.3453504823</v>
      </c>
      <c r="J707" t="n">
        <v>-651.1426692373801</v>
      </c>
      <c r="K707" t="n">
        <v>140.1607057959091</v>
      </c>
      <c r="L707" t="n">
        <v>-420.9731802839288</v>
      </c>
      <c r="M707" t="n">
        <v>0.3680377800784577</v>
      </c>
      <c r="N707" t="n">
        <v>15.41529230778813</v>
      </c>
      <c r="O707" t="n">
        <v>2354.291319748128</v>
      </c>
      <c r="P707" t="n">
        <v>0.8032605896886847</v>
      </c>
      <c r="Q707" t="n">
        <v>18.36269352927653</v>
      </c>
      <c r="R707" t="n">
        <v>82.51957705419017</v>
      </c>
      <c r="S707" t="n">
        <v>91.70543505521017</v>
      </c>
      <c r="T707" t="n">
        <v>1296.344723438664</v>
      </c>
      <c r="U707" t="n">
        <v>55992.0101870304</v>
      </c>
      <c r="V707" t="n">
        <v>358</v>
      </c>
      <c r="W707" t="n">
        <v>856</v>
      </c>
      <c r="X707" t="n">
        <v>346.6666666666667</v>
      </c>
      <c r="Y707" t="n">
        <v>0</v>
      </c>
      <c r="Z707" t="n">
        <v>0.5425976252742745</v>
      </c>
      <c r="AA707" t="n">
        <v>5.685199857182162</v>
      </c>
      <c r="AB707" t="n">
        <v>441.6329568436265</v>
      </c>
      <c r="AC707" t="n">
        <v>4532.931180506848</v>
      </c>
      <c r="AD707" t="n">
        <v>4869.867830892909</v>
      </c>
      <c r="AE707" t="n">
        <v>1.262891986780311</v>
      </c>
      <c r="AF707" t="n">
        <v>19.59486879323528</v>
      </c>
      <c r="AG707" t="n">
        <v>683.5530340250685</v>
      </c>
      <c r="AH707" t="n">
        <v>39365.49290836599</v>
      </c>
      <c r="AI707" t="n">
        <v>25835.13617031797</v>
      </c>
      <c r="AJ707" t="n">
        <v>-8.441006918164993</v>
      </c>
      <c r="AK707" t="n">
        <v>3.751202712637796</v>
      </c>
      <c r="AL707" t="n">
        <v>20.61345947841714</v>
      </c>
      <c r="AM707" t="n">
        <v>-0.4352228096102257</v>
      </c>
      <c r="AN707" t="n">
        <v>-2.947401221488375</v>
      </c>
      <c r="AO707" t="n">
        <v>2271.771742693938</v>
      </c>
      <c r="AP707" t="n">
        <v>965384.8190480517</v>
      </c>
      <c r="AQ707" t="n">
        <v>0.2148552905614004</v>
      </c>
      <c r="AR707" t="n">
        <v>0.2175379939957239</v>
      </c>
      <c r="AS707" t="n">
        <v>0.1121383163044999</v>
      </c>
      <c r="AT707" t="n">
        <v>0.2532274426529194</v>
      </c>
      <c r="AU707" t="n">
        <v>0.2022409564854565</v>
      </c>
      <c r="AV707" t="n">
        <v>5.246549410233671</v>
      </c>
      <c r="AW707" t="n">
        <v>99.83019378883968</v>
      </c>
      <c r="AX707" t="n">
        <v>12807.67059669411</v>
      </c>
      <c r="AY707" t="n">
        <v>149773.9648755343</v>
      </c>
      <c r="AZ707" t="n">
        <v>181883.5625865991</v>
      </c>
      <c r="BA707" t="n">
        <v>18371.82240329019</v>
      </c>
      <c r="BB707" t="n">
        <v>36173.27199756617</v>
      </c>
      <c r="BC707" t="n">
        <v>54545.09440085636</v>
      </c>
      <c r="BD707" t="n">
        <v>0.3680377800784577</v>
      </c>
      <c r="BE707" t="n">
        <v>0.8032605896886847</v>
      </c>
      <c r="BF707" t="n">
        <v>15.41529230778813</v>
      </c>
      <c r="BG707" t="n">
        <v>18.36269352927653</v>
      </c>
      <c r="BH707" t="n">
        <v>2354.291319748128</v>
      </c>
      <c r="BI707" t="n">
        <v>82.51957705419017</v>
      </c>
      <c r="BJ707" t="n">
        <v>10198.06526502795</v>
      </c>
      <c r="BK707" t="n">
        <v>21588.12524574821</v>
      </c>
      <c r="BL707" t="n">
        <v>27159.56671287923</v>
      </c>
      <c r="BM707" t="n">
        <v>31798.89975165711</v>
      </c>
      <c r="BN707" t="n">
        <v>37447.73852688369</v>
      </c>
      <c r="BO707" t="n">
        <v>1496.106563393202</v>
      </c>
      <c r="BP707" t="n">
        <v>0.07627578785121802</v>
      </c>
      <c r="BQ707" t="n">
        <v>1.500923772183715</v>
      </c>
      <c r="BR707" t="n">
        <v>189.053753074233</v>
      </c>
      <c r="BS707" t="n">
        <v>1915.223391881799</v>
      </c>
      <c r="BT707" t="n">
        <v>2565.081594831823</v>
      </c>
      <c r="BU707" t="n">
        <v>2978.332768742985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209</v>
      </c>
      <c r="C708" t="n">
        <v>77</v>
      </c>
      <c r="D708" t="n">
        <v>818.3314998692298</v>
      </c>
      <c r="E708" t="n">
        <v>7.751845251857252</v>
      </c>
      <c r="F708" t="n">
        <v>121.311926254418</v>
      </c>
      <c r="G708" t="n">
        <v>6832.471291266939</v>
      </c>
      <c r="H708" t="n">
        <v>244452.7729114871</v>
      </c>
      <c r="I708" t="n">
        <v>195697.3568235131</v>
      </c>
      <c r="J708" t="n">
        <v>-651.1426692373801</v>
      </c>
      <c r="K708" t="n">
        <v>140.1607057959091</v>
      </c>
      <c r="L708" t="n">
        <v>-420.9731802839288</v>
      </c>
      <c r="M708" t="n">
        <v>0.3680377800784577</v>
      </c>
      <c r="N708" t="n">
        <v>15.41529230778813</v>
      </c>
      <c r="O708" t="n">
        <v>2354.291319748128</v>
      </c>
      <c r="P708" t="n">
        <v>0.8032605896886847</v>
      </c>
      <c r="Q708" t="n">
        <v>18.36269352927653</v>
      </c>
      <c r="R708" t="n">
        <v>82.51957705419017</v>
      </c>
      <c r="S708" t="n">
        <v>91.70543505521017</v>
      </c>
      <c r="T708" t="n">
        <v>1296.413552496946</v>
      </c>
      <c r="U708" t="n">
        <v>55992.0101870304</v>
      </c>
      <c r="V708" t="n">
        <v>358</v>
      </c>
      <c r="W708" t="n">
        <v>856</v>
      </c>
      <c r="X708" t="n">
        <v>347</v>
      </c>
      <c r="Y708" t="n">
        <v>0</v>
      </c>
      <c r="Z708" t="n">
        <v>0.5425983087428143</v>
      </c>
      <c r="AA708" t="n">
        <v>5.685310828710588</v>
      </c>
      <c r="AB708" t="n">
        <v>441.6333772546109</v>
      </c>
      <c r="AC708" t="n">
        <v>4532.953059656192</v>
      </c>
      <c r="AD708" t="n">
        <v>4869.868108104209</v>
      </c>
      <c r="AE708" t="n">
        <v>1.262892670248852</v>
      </c>
      <c r="AF708" t="n">
        <v>19.59491157725954</v>
      </c>
      <c r="AG708" t="n">
        <v>683.5534544360531</v>
      </c>
      <c r="AH708" t="n">
        <v>39365.51478751533</v>
      </c>
      <c r="AI708" t="n">
        <v>25835.13627719417</v>
      </c>
      <c r="AJ708" t="n">
        <v>-8.441006918164993</v>
      </c>
      <c r="AK708" t="n">
        <v>3.751202712637796</v>
      </c>
      <c r="AL708" t="n">
        <v>20.61345947841714</v>
      </c>
      <c r="AM708" t="n">
        <v>-0.4352228096102257</v>
      </c>
      <c r="AN708" t="n">
        <v>-2.947401221488375</v>
      </c>
      <c r="AO708" t="n">
        <v>2271.771742693938</v>
      </c>
      <c r="AP708" t="n">
        <v>965397.1213607868</v>
      </c>
      <c r="AQ708" t="n">
        <v>0.2148622122299709</v>
      </c>
      <c r="AR708" t="n">
        <v>0.21716617542977</v>
      </c>
      <c r="AS708" t="n">
        <v>0.1121371143708861</v>
      </c>
      <c r="AT708" t="n">
        <v>0.2532260019658089</v>
      </c>
      <c r="AU708" t="n">
        <v>0.2026084960035642</v>
      </c>
      <c r="AV708" t="n">
        <v>5.246793272468885</v>
      </c>
      <c r="AW708" t="n">
        <v>99.83018440155224</v>
      </c>
      <c r="AX708" t="n">
        <v>12807.70170073368</v>
      </c>
      <c r="AY708" t="n">
        <v>149775.2462311102</v>
      </c>
      <c r="AZ708" t="n">
        <v>181883.5247337413</v>
      </c>
      <c r="BA708" t="n">
        <v>18371.82240329019</v>
      </c>
      <c r="BB708" t="n">
        <v>36173.27199756617</v>
      </c>
      <c r="BC708" t="n">
        <v>54545.09440085636</v>
      </c>
      <c r="BD708" t="n">
        <v>0.3680377800784577</v>
      </c>
      <c r="BE708" t="n">
        <v>0.8032605896886847</v>
      </c>
      <c r="BF708" t="n">
        <v>15.41529230778813</v>
      </c>
      <c r="BG708" t="n">
        <v>18.36269352927653</v>
      </c>
      <c r="BH708" t="n">
        <v>2354.291319748128</v>
      </c>
      <c r="BI708" t="n">
        <v>82.51957705419017</v>
      </c>
      <c r="BJ708" t="n">
        <v>10198.06526502795</v>
      </c>
      <c r="BK708" t="n">
        <v>21588.12524574821</v>
      </c>
      <c r="BL708" t="n">
        <v>27159.56671287923</v>
      </c>
      <c r="BM708" t="n">
        <v>31798.89975165711</v>
      </c>
      <c r="BN708" t="n">
        <v>37447.73852688369</v>
      </c>
      <c r="BO708" t="n">
        <v>1496.106563393202</v>
      </c>
      <c r="BP708" t="n">
        <v>0.07627578785121802</v>
      </c>
      <c r="BQ708" t="n">
        <v>1.500923772183715</v>
      </c>
      <c r="BR708" t="n">
        <v>189.053753074233</v>
      </c>
      <c r="BS708" t="n">
        <v>1915.223391881799</v>
      </c>
      <c r="BT708" t="n">
        <v>2565.081594831823</v>
      </c>
      <c r="BU708" t="n">
        <v>2978.332768742985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209</v>
      </c>
      <c r="C709" t="n">
        <v>77</v>
      </c>
      <c r="D709" t="n">
        <v>818.337103193974</v>
      </c>
      <c r="E709" t="n">
        <v>7.752037187798988</v>
      </c>
      <c r="F709" t="n">
        <v>121.3131973412608</v>
      </c>
      <c r="G709" t="n">
        <v>6832.485491748394</v>
      </c>
      <c r="H709" t="n">
        <v>244454.0221396259</v>
      </c>
      <c r="I709" t="n">
        <v>195697.3568235131</v>
      </c>
      <c r="J709" t="n">
        <v>-651.1426692373801</v>
      </c>
      <c r="K709" t="n">
        <v>140.1607057959091</v>
      </c>
      <c r="L709" t="n">
        <v>-420.9731802839288</v>
      </c>
      <c r="M709" t="n">
        <v>0.3680377800784577</v>
      </c>
      <c r="N709" t="n">
        <v>15.41529230778813</v>
      </c>
      <c r="O709" t="n">
        <v>2354.291319748128</v>
      </c>
      <c r="P709" t="n">
        <v>1.184311348136154</v>
      </c>
      <c r="Q709" t="n">
        <v>18.36269352927653</v>
      </c>
      <c r="R709" t="n">
        <v>82.51957705419017</v>
      </c>
      <c r="S709" t="n">
        <v>92.08648581365765</v>
      </c>
      <c r="T709" t="n">
        <v>1296.874465638229</v>
      </c>
      <c r="U709" t="n">
        <v>55992.0101870304</v>
      </c>
      <c r="V709" t="n">
        <v>358</v>
      </c>
      <c r="W709" t="n">
        <v>856.6666666666666</v>
      </c>
      <c r="X709" t="n">
        <v>347.6666666666667</v>
      </c>
      <c r="Y709" t="n">
        <v>0</v>
      </c>
      <c r="Z709" t="n">
        <v>0.542598924231627</v>
      </c>
      <c r="AA709" t="n">
        <v>5.686581915553385</v>
      </c>
      <c r="AB709" t="n">
        <v>441.6337649861924</v>
      </c>
      <c r="AC709" t="n">
        <v>4532.973651322554</v>
      </c>
      <c r="AD709" t="n">
        <v>4869.868108104209</v>
      </c>
      <c r="AE709" t="n">
        <v>1.262893285737664</v>
      </c>
      <c r="AF709" t="n">
        <v>19.59540163121761</v>
      </c>
      <c r="AG709" t="n">
        <v>683.5538421676347</v>
      </c>
      <c r="AH709" t="n">
        <v>39365.53535442551</v>
      </c>
      <c r="AI709" t="n">
        <v>25835.13627719417</v>
      </c>
      <c r="AJ709" t="n">
        <v>-8.441006918164993</v>
      </c>
      <c r="AK709" t="n">
        <v>3.751202712637796</v>
      </c>
      <c r="AL709" t="n">
        <v>20.61345947841714</v>
      </c>
      <c r="AM709" t="n">
        <v>-0.8162735680576949</v>
      </c>
      <c r="AN709" t="n">
        <v>-2.947401221488375</v>
      </c>
      <c r="AO709" t="n">
        <v>2271.771742693938</v>
      </c>
      <c r="AP709" t="n">
        <v>965399.88944681</v>
      </c>
      <c r="AQ709" t="n">
        <v>0.2148675055948715</v>
      </c>
      <c r="AR709" t="n">
        <v>0.217165552750338</v>
      </c>
      <c r="AS709" t="n">
        <v>0.1121370455475317</v>
      </c>
      <c r="AT709" t="n">
        <v>0.2532266535348129</v>
      </c>
      <c r="AU709" t="n">
        <v>0.202603242572446</v>
      </c>
      <c r="AV709" t="n">
        <v>5.247009452994746</v>
      </c>
      <c r="AW709" t="n">
        <v>99.83006740999815</v>
      </c>
      <c r="AX709" t="n">
        <v>12807.71111433689</v>
      </c>
      <c r="AY709" t="n">
        <v>149776.2788028648</v>
      </c>
      <c r="AZ709" t="n">
        <v>181883.6279874574</v>
      </c>
      <c r="BA709" t="n">
        <v>28568.43038684882</v>
      </c>
      <c r="BB709" t="n">
        <v>36173.27199756617</v>
      </c>
      <c r="BC709" t="n">
        <v>64741.70238441499</v>
      </c>
      <c r="BD709" t="n">
        <v>0.3680377800784577</v>
      </c>
      <c r="BE709" t="n">
        <v>1.184311348136154</v>
      </c>
      <c r="BF709" t="n">
        <v>15.41529230778813</v>
      </c>
      <c r="BG709" t="n">
        <v>18.36269352927653</v>
      </c>
      <c r="BH709" t="n">
        <v>2354.291319748128</v>
      </c>
      <c r="BI709" t="n">
        <v>82.51957705419017</v>
      </c>
      <c r="BJ709" t="n">
        <v>10198.06526502795</v>
      </c>
      <c r="BK709" t="n">
        <v>31784.73322930684</v>
      </c>
      <c r="BL709" t="n">
        <v>27159.56671287923</v>
      </c>
      <c r="BM709" t="n">
        <v>31798.89975165711</v>
      </c>
      <c r="BN709" t="n">
        <v>37447.73852688369</v>
      </c>
      <c r="BO709" t="n">
        <v>1496.106563393202</v>
      </c>
      <c r="BP709" t="n">
        <v>0.07627578785121802</v>
      </c>
      <c r="BQ709" t="n">
        <v>1.500923772183715</v>
      </c>
      <c r="BR709" t="n">
        <v>189.053753074233</v>
      </c>
      <c r="BS709" t="n">
        <v>1915.223391881799</v>
      </c>
      <c r="BT709" t="n">
        <v>2565.081594831823</v>
      </c>
      <c r="BU709" t="n">
        <v>2978.332768742985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209</v>
      </c>
      <c r="C710" t="n">
        <v>77</v>
      </c>
      <c r="D710" t="n">
        <v>818.3422670033034</v>
      </c>
      <c r="E710" t="n">
        <v>7.752196580424749</v>
      </c>
      <c r="F710" t="n">
        <v>121.3141088246587</v>
      </c>
      <c r="G710" t="n">
        <v>6832.496530443165</v>
      </c>
      <c r="H710" t="n">
        <v>244455.1969212604</v>
      </c>
      <c r="I710" t="n">
        <v>195697.3568235131</v>
      </c>
      <c r="J710" t="n">
        <v>-651.1426692373801</v>
      </c>
      <c r="K710" t="n">
        <v>140.1607057959091</v>
      </c>
      <c r="L710" t="n">
        <v>-420.9731802839288</v>
      </c>
      <c r="M710" t="n">
        <v>0.7789913009257686</v>
      </c>
      <c r="N710" t="n">
        <v>15.41529230778813</v>
      </c>
      <c r="O710" t="n">
        <v>2354.291319748128</v>
      </c>
      <c r="P710" t="n">
        <v>1.374836727359889</v>
      </c>
      <c r="Q710" t="n">
        <v>18.36269352927653</v>
      </c>
      <c r="R710" t="n">
        <v>82.51957705419017</v>
      </c>
      <c r="S710" t="n">
        <v>92.68796471372868</v>
      </c>
      <c r="T710" t="n">
        <v>1297.10492220887</v>
      </c>
      <c r="U710" t="n">
        <v>55992.0101870304</v>
      </c>
      <c r="V710" t="n">
        <v>358.6666666666667</v>
      </c>
      <c r="W710" t="n">
        <v>857</v>
      </c>
      <c r="X710" t="n">
        <v>348</v>
      </c>
      <c r="Y710" t="n">
        <v>0</v>
      </c>
      <c r="Z710" t="n">
        <v>0.5426421764935619</v>
      </c>
      <c r="AA710" t="n">
        <v>5.687218034581046</v>
      </c>
      <c r="AB710" t="n">
        <v>441.6340663871648</v>
      </c>
      <c r="AC710" t="n">
        <v>4532.993000668048</v>
      </c>
      <c r="AD710" t="n">
        <v>4869.868108104209</v>
      </c>
      <c r="AE710" t="n">
        <v>1.262910275305233</v>
      </c>
      <c r="AF710" t="n">
        <v>19.5956472338029</v>
      </c>
      <c r="AG710" t="n">
        <v>683.5541435686069</v>
      </c>
      <c r="AH710" t="n">
        <v>39365.55469139291</v>
      </c>
      <c r="AI710" t="n">
        <v>25835.13627719417</v>
      </c>
      <c r="AJ710" t="n">
        <v>-8.441006918164993</v>
      </c>
      <c r="AK710" t="n">
        <v>3.751202712637796</v>
      </c>
      <c r="AL710" t="n">
        <v>20.61345947841714</v>
      </c>
      <c r="AM710" t="n">
        <v>-0.5958454264341188</v>
      </c>
      <c r="AN710" t="n">
        <v>-2.947401221488375</v>
      </c>
      <c r="AO710" t="n">
        <v>2271.771742693938</v>
      </c>
      <c r="AP710" t="n">
        <v>965403.5895808507</v>
      </c>
      <c r="AQ710" t="n">
        <v>0.2148720021711957</v>
      </c>
      <c r="AR710" t="n">
        <v>0.2171681335382867</v>
      </c>
      <c r="AS710" t="n">
        <v>0.1121368488188546</v>
      </c>
      <c r="AT710" t="n">
        <v>0.2532220697513882</v>
      </c>
      <c r="AU710" t="n">
        <v>0.2026009457202748</v>
      </c>
      <c r="AV710" t="n">
        <v>5.247198460502013</v>
      </c>
      <c r="AW710" t="n">
        <v>99.83050523664633</v>
      </c>
      <c r="AX710" t="n">
        <v>12807.73464668207</v>
      </c>
      <c r="AY710" t="n">
        <v>149777.7421520128</v>
      </c>
      <c r="AZ710" t="n">
        <v>181883.7630818631</v>
      </c>
      <c r="BA710" t="n">
        <v>33666.73437862813</v>
      </c>
      <c r="BB710" t="n">
        <v>36173.27199756617</v>
      </c>
      <c r="BC710" t="n">
        <v>69840.0063761943</v>
      </c>
      <c r="BD710" t="n">
        <v>0.7789913009257686</v>
      </c>
      <c r="BE710" t="n">
        <v>1.374836727359889</v>
      </c>
      <c r="BF710" t="n">
        <v>15.41529230778813</v>
      </c>
      <c r="BG710" t="n">
        <v>18.36269352927653</v>
      </c>
      <c r="BH710" t="n">
        <v>2354.291319748128</v>
      </c>
      <c r="BI710" t="n">
        <v>82.51957705419017</v>
      </c>
      <c r="BJ710" t="n">
        <v>21194.84681879275</v>
      </c>
      <c r="BK710" t="n">
        <v>36883.03722108615</v>
      </c>
      <c r="BL710" t="n">
        <v>27159.56671287923</v>
      </c>
      <c r="BM710" t="n">
        <v>31798.89975165711</v>
      </c>
      <c r="BN710" t="n">
        <v>37447.73852688369</v>
      </c>
      <c r="BO710" t="n">
        <v>1496.106563393202</v>
      </c>
      <c r="BP710" t="n">
        <v>0.112343998581721</v>
      </c>
      <c r="BQ710" t="n">
        <v>1.500923772183715</v>
      </c>
      <c r="BR710" t="n">
        <v>189.053753074233</v>
      </c>
      <c r="BS710" t="n">
        <v>2880.379338521969</v>
      </c>
      <c r="BT710" t="n">
        <v>2565.081594831823</v>
      </c>
      <c r="BU710" t="n">
        <v>2978.332768742985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209</v>
      </c>
      <c r="C711" t="n">
        <v>77</v>
      </c>
      <c r="D711" t="n">
        <v>818.3460806803492</v>
      </c>
      <c r="E711" t="n">
        <v>7.76213851122974</v>
      </c>
      <c r="F711" t="n">
        <v>121.3153769250776</v>
      </c>
      <c r="G711" t="n">
        <v>6832.504847057814</v>
      </c>
      <c r="H711" t="n">
        <v>244195.6423043773</v>
      </c>
      <c r="I711" t="n">
        <v>195697.3568235131</v>
      </c>
      <c r="J711" t="n">
        <v>-653.6434710458053</v>
      </c>
      <c r="K711" t="n">
        <v>140.1607057959091</v>
      </c>
      <c r="L711" t="n">
        <v>-420.9731802839288</v>
      </c>
      <c r="M711" t="n">
        <v>0.9844680613494242</v>
      </c>
      <c r="N711" t="n">
        <v>9.204396309882924</v>
      </c>
      <c r="O711" t="n">
        <v>2354.291319748128</v>
      </c>
      <c r="P711" t="n">
        <v>1.374836727359889</v>
      </c>
      <c r="Q711" t="n">
        <v>18.36269352927653</v>
      </c>
      <c r="R711" t="n">
        <v>85.17687266186444</v>
      </c>
      <c r="S711" t="n">
        <v>92.90318273234597</v>
      </c>
      <c r="T711" t="n">
        <v>1303.315818206775</v>
      </c>
      <c r="U711" t="n">
        <v>55994.66748263807</v>
      </c>
      <c r="V711" t="n">
        <v>359.6666666666667</v>
      </c>
      <c r="W711" t="n">
        <v>857.6666666666666</v>
      </c>
      <c r="X711" t="n">
        <v>348.6666666666667</v>
      </c>
      <c r="Y711" t="n">
        <v>0</v>
      </c>
      <c r="Z711" t="n">
        <v>0.5427426945108457</v>
      </c>
      <c r="AA711" t="n">
        <v>5.752546877536319</v>
      </c>
      <c r="AB711" t="n">
        <v>441.6342934632969</v>
      </c>
      <c r="AC711" t="n">
        <v>4533.011872331739</v>
      </c>
      <c r="AD711" t="n">
        <v>4869.869565517434</v>
      </c>
      <c r="AE711" t="n">
        <v>1.262949269190238</v>
      </c>
      <c r="AF711" t="n">
        <v>19.62083401024115</v>
      </c>
      <c r="AG711" t="n">
        <v>683.5543706447392</v>
      </c>
      <c r="AH711" t="n">
        <v>39365.57313720158</v>
      </c>
      <c r="AI711" t="n">
        <v>25835.1368390829</v>
      </c>
      <c r="AJ711" t="n">
        <v>-8.441006918164993</v>
      </c>
      <c r="AK711" t="n">
        <v>1.250400904212599</v>
      </c>
      <c r="AL711" t="n">
        <v>20.61345947841714</v>
      </c>
      <c r="AM711" t="n">
        <v>-0.3903686660104631</v>
      </c>
      <c r="AN711" t="n">
        <v>-9.158297219393583</v>
      </c>
      <c r="AO711" t="n">
        <v>2269.114447086264</v>
      </c>
      <c r="AP711" t="n">
        <v>965408.702911293</v>
      </c>
      <c r="AQ711" t="n">
        <v>0.2148752821347002</v>
      </c>
      <c r="AR711" t="n">
        <v>0.2171674772647218</v>
      </c>
      <c r="AS711" t="n">
        <v>0.1121364360504983</v>
      </c>
      <c r="AT711" t="n">
        <v>0.2532219454614683</v>
      </c>
      <c r="AU711" t="n">
        <v>0.2025988590886115</v>
      </c>
      <c r="AV711" t="n">
        <v>5.247336255439692</v>
      </c>
      <c r="AW711" t="n">
        <v>99.83042729899184</v>
      </c>
      <c r="AX711" t="n">
        <v>12807.741635927</v>
      </c>
      <c r="AY711" t="n">
        <v>149778.7367597504</v>
      </c>
      <c r="AZ711" t="n">
        <v>181883.7053730517</v>
      </c>
      <c r="BA711" t="n">
        <v>33666.73437862813</v>
      </c>
      <c r="BB711" t="n">
        <v>36215.37551782197</v>
      </c>
      <c r="BC711" t="n">
        <v>69882.10989645009</v>
      </c>
      <c r="BD711" t="n">
        <v>0.9844680613494242</v>
      </c>
      <c r="BE711" t="n">
        <v>1.374836727359889</v>
      </c>
      <c r="BF711" t="n">
        <v>9.204396309882924</v>
      </c>
      <c r="BG711" t="n">
        <v>18.36269352927653</v>
      </c>
      <c r="BH711" t="n">
        <v>2354.291319748128</v>
      </c>
      <c r="BI711" t="n">
        <v>85.17687266186444</v>
      </c>
      <c r="BJ711" t="n">
        <v>26693.23759567515</v>
      </c>
      <c r="BK711" t="n">
        <v>36883.03722108615</v>
      </c>
      <c r="BL711" t="n">
        <v>16425.87937125168</v>
      </c>
      <c r="BM711" t="n">
        <v>31798.89975165711</v>
      </c>
      <c r="BN711" t="n">
        <v>37447.73852688369</v>
      </c>
      <c r="BO711" t="n">
        <v>1538.210083648998</v>
      </c>
      <c r="BP711" t="n">
        <v>0.1303781039469725</v>
      </c>
      <c r="BQ711" t="n">
        <v>0.7328395029201741</v>
      </c>
      <c r="BR711" t="n">
        <v>189.053753074233</v>
      </c>
      <c r="BS711" t="n">
        <v>3362.957311842054</v>
      </c>
      <c r="BT711" t="n">
        <v>1237.676273429251</v>
      </c>
      <c r="BU711" t="n">
        <v>2978.332768742985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209</v>
      </c>
      <c r="C712" t="n">
        <v>77</v>
      </c>
      <c r="D712" t="n">
        <v>818.3604470640862</v>
      </c>
      <c r="E712" t="n">
        <v>7.767152231453958</v>
      </c>
      <c r="F712" t="n">
        <v>121.3235098911452</v>
      </c>
      <c r="G712" t="n">
        <v>6832.513293696724</v>
      </c>
      <c r="H712" t="n">
        <v>244066.3920983751</v>
      </c>
      <c r="I712" t="n">
        <v>195697.3568235131</v>
      </c>
      <c r="J712" t="n">
        <v>-654.893871950018</v>
      </c>
      <c r="K712" t="n">
        <v>140.1607057959091</v>
      </c>
      <c r="L712" t="n">
        <v>-420.9731802839288</v>
      </c>
      <c r="M712" t="n">
        <v>0.9844680613494242</v>
      </c>
      <c r="N712" t="n">
        <v>6.098948310930321</v>
      </c>
      <c r="O712" t="n">
        <v>2354.291319748128</v>
      </c>
      <c r="P712" t="n">
        <v>1.374836727359889</v>
      </c>
      <c r="Q712" t="n">
        <v>18.36269352927653</v>
      </c>
      <c r="R712" t="n">
        <v>86.50552046570158</v>
      </c>
      <c r="S712" t="n">
        <v>92.9080533614428</v>
      </c>
      <c r="T712" t="n">
        <v>1306.421266205728</v>
      </c>
      <c r="U712" t="n">
        <v>55995.99613044192</v>
      </c>
      <c r="V712" t="n">
        <v>360</v>
      </c>
      <c r="W712" t="n">
        <v>858</v>
      </c>
      <c r="X712" t="n">
        <v>349</v>
      </c>
      <c r="Y712" t="n">
        <v>0</v>
      </c>
      <c r="Z712" t="n">
        <v>0.54278241321943</v>
      </c>
      <c r="AA712" t="n">
        <v>5.785226948945685</v>
      </c>
      <c r="AB712" t="n">
        <v>441.6345240836234</v>
      </c>
      <c r="AC712" t="n">
        <v>4533.030193226263</v>
      </c>
      <c r="AD712" t="n">
        <v>4869.870294224047</v>
      </c>
      <c r="AE712" t="n">
        <v>1.262964791506275</v>
      </c>
      <c r="AF712" t="n">
        <v>19.63344304839201</v>
      </c>
      <c r="AG712" t="n">
        <v>683.5546012650656</v>
      </c>
      <c r="AH712" t="n">
        <v>39365.59124516859</v>
      </c>
      <c r="AI712" t="n">
        <v>25835.13712002727</v>
      </c>
      <c r="AJ712" t="n">
        <v>-8.441006918164993</v>
      </c>
      <c r="AK712" t="n">
        <v>0</v>
      </c>
      <c r="AL712" t="n">
        <v>20.61345947841714</v>
      </c>
      <c r="AM712" t="n">
        <v>-0.3903686660104631</v>
      </c>
      <c r="AN712" t="n">
        <v>-12.26374521834619</v>
      </c>
      <c r="AO712" t="n">
        <v>2267.785799282427</v>
      </c>
      <c r="AP712" t="n">
        <v>965419.6514814467</v>
      </c>
      <c r="AQ712" t="n">
        <v>0.2152845064456789</v>
      </c>
      <c r="AR712" t="n">
        <v>0.2171684194752139</v>
      </c>
      <c r="AS712" t="n">
        <v>0.1121353008332543</v>
      </c>
      <c r="AT712" t="n">
        <v>0.2528152117775752</v>
      </c>
      <c r="AU712" t="n">
        <v>0.2025965614682778</v>
      </c>
      <c r="AV712" t="n">
        <v>5.247455001304137</v>
      </c>
      <c r="AW712" t="n">
        <v>99.84077063708393</v>
      </c>
      <c r="AX712" t="n">
        <v>12807.74388664535</v>
      </c>
      <c r="AY712" t="n">
        <v>149779.892336698</v>
      </c>
      <c r="AZ712" t="n">
        <v>181883.6509230285</v>
      </c>
      <c r="BA712" t="n">
        <v>33666.73437862813</v>
      </c>
      <c r="BB712" t="n">
        <v>36236.42727794986</v>
      </c>
      <c r="BC712" t="n">
        <v>69903.16165657798</v>
      </c>
      <c r="BD712" t="n">
        <v>0.9844680613494242</v>
      </c>
      <c r="BE712" t="n">
        <v>1.374836727359889</v>
      </c>
      <c r="BF712" t="n">
        <v>6.098948310930321</v>
      </c>
      <c r="BG712" t="n">
        <v>18.36269352927653</v>
      </c>
      <c r="BH712" t="n">
        <v>2354.291319748128</v>
      </c>
      <c r="BI712" t="n">
        <v>86.50552046570158</v>
      </c>
      <c r="BJ712" t="n">
        <v>26693.23759567515</v>
      </c>
      <c r="BK712" t="n">
        <v>36883.03722108615</v>
      </c>
      <c r="BL712" t="n">
        <v>11059.03570043791</v>
      </c>
      <c r="BM712" t="n">
        <v>31798.89975165711</v>
      </c>
      <c r="BN712" t="n">
        <v>37447.73852688369</v>
      </c>
      <c r="BO712" t="n">
        <v>1559.261843776895</v>
      </c>
      <c r="BP712" t="n">
        <v>0.1303781039469725</v>
      </c>
      <c r="BQ712" t="n">
        <v>0.3487973682884038</v>
      </c>
      <c r="BR712" t="n">
        <v>189.053753074233</v>
      </c>
      <c r="BS712" t="n">
        <v>3362.957311842054</v>
      </c>
      <c r="BT712" t="n">
        <v>573.9736127279655</v>
      </c>
      <c r="BU712" t="n">
        <v>2978.332768742985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209</v>
      </c>
      <c r="C713" t="n">
        <v>77</v>
      </c>
      <c r="D713" t="n">
        <v>818.3690729596473</v>
      </c>
      <c r="E713" t="n">
        <v>7.767206693219602</v>
      </c>
      <c r="F713" t="n">
        <v>121.3278636005854</v>
      </c>
      <c r="G713" t="n">
        <v>6832.524631104705</v>
      </c>
      <c r="H713" t="n">
        <v>243247.300795191</v>
      </c>
      <c r="I713" t="n">
        <v>196517.4634584758</v>
      </c>
      <c r="J713" t="n">
        <v>-654.893871950018</v>
      </c>
      <c r="K713" t="n">
        <v>140.1607057959091</v>
      </c>
      <c r="L713" t="n">
        <v>-420.9731802839288</v>
      </c>
      <c r="M713" t="n">
        <v>0.9844680613494242</v>
      </c>
      <c r="N713" t="n">
        <v>6.098948310930321</v>
      </c>
      <c r="O713" t="n">
        <v>2354.291319748128</v>
      </c>
      <c r="P713" t="n">
        <v>1.374836727359889</v>
      </c>
      <c r="Q713" t="n">
        <v>18.36269352927653</v>
      </c>
      <c r="R713" t="n">
        <v>86.50552046570158</v>
      </c>
      <c r="S713" t="n">
        <v>92.9080533614428</v>
      </c>
      <c r="T713" t="n">
        <v>1306.421266205728</v>
      </c>
      <c r="U713" t="n">
        <v>55995.99613044192</v>
      </c>
      <c r="V713" t="n">
        <v>360</v>
      </c>
      <c r="W713" t="n">
        <v>858</v>
      </c>
      <c r="X713" t="n">
        <v>349.6666666666667</v>
      </c>
      <c r="Y713" t="n">
        <v>0</v>
      </c>
      <c r="Z713" t="n">
        <v>0.5427825920173693</v>
      </c>
      <c r="AA713" t="n">
        <v>5.7852360404856</v>
      </c>
      <c r="AB713" t="n">
        <v>441.6348336263032</v>
      </c>
      <c r="AC713" t="n">
        <v>4533.04731168503</v>
      </c>
      <c r="AD713" t="n">
        <v>4869.870374524228</v>
      </c>
      <c r="AE713" t="n">
        <v>1.262964970304214</v>
      </c>
      <c r="AF713" t="n">
        <v>19.63345213993193</v>
      </c>
      <c r="AG713" t="n">
        <v>683.5549108077454</v>
      </c>
      <c r="AH713" t="n">
        <v>39365.60823017504</v>
      </c>
      <c r="AI713" t="n">
        <v>25835.13715098589</v>
      </c>
      <c r="AJ713" t="n">
        <v>-8.441006918164993</v>
      </c>
      <c r="AK713" t="n">
        <v>0</v>
      </c>
      <c r="AL713" t="n">
        <v>20.61345947841714</v>
      </c>
      <c r="AM713" t="n">
        <v>-0.3903686660104631</v>
      </c>
      <c r="AN713" t="n">
        <v>-12.26374521834619</v>
      </c>
      <c r="AO713" t="n">
        <v>2267.785799282427</v>
      </c>
      <c r="AP713" t="n">
        <v>965436.5997989223</v>
      </c>
      <c r="AQ713" t="n">
        <v>0.2152836017392602</v>
      </c>
      <c r="AR713" t="n">
        <v>0.2171780306785258</v>
      </c>
      <c r="AS713" t="n">
        <v>0.1121334709130825</v>
      </c>
      <c r="AT713" t="n">
        <v>0.2528118917998514</v>
      </c>
      <c r="AU713" t="n">
        <v>0.2025930048692801</v>
      </c>
      <c r="AV713" t="n">
        <v>5.247494580827755</v>
      </c>
      <c r="AW713" t="n">
        <v>99.84649681434347</v>
      </c>
      <c r="AX713" t="n">
        <v>12807.72189595961</v>
      </c>
      <c r="AY713" t="n">
        <v>149780.4791288534</v>
      </c>
      <c r="AZ713" t="n">
        <v>181882.9789040161</v>
      </c>
      <c r="BA713" t="n">
        <v>33666.73437862813</v>
      </c>
      <c r="BB713" t="n">
        <v>36236.42727794986</v>
      </c>
      <c r="BC713" t="n">
        <v>69903.16165657798</v>
      </c>
      <c r="BD713" t="n">
        <v>0.9844680613494242</v>
      </c>
      <c r="BE713" t="n">
        <v>1.374836727359889</v>
      </c>
      <c r="BF713" t="n">
        <v>6.098948310930321</v>
      </c>
      <c r="BG713" t="n">
        <v>18.36269352927653</v>
      </c>
      <c r="BH713" t="n">
        <v>2354.291319748128</v>
      </c>
      <c r="BI713" t="n">
        <v>86.50552046570158</v>
      </c>
      <c r="BJ713" t="n">
        <v>26693.23759567515</v>
      </c>
      <c r="BK713" t="n">
        <v>36883.03722108615</v>
      </c>
      <c r="BL713" t="n">
        <v>11059.03570043791</v>
      </c>
      <c r="BM713" t="n">
        <v>31798.89975165711</v>
      </c>
      <c r="BN713" t="n">
        <v>37447.73852688369</v>
      </c>
      <c r="BO713" t="n">
        <v>1559.261843776895</v>
      </c>
      <c r="BP713" t="n">
        <v>0.1303781039469725</v>
      </c>
      <c r="BQ713" t="n">
        <v>0.3487973682884038</v>
      </c>
      <c r="BR713" t="n">
        <v>189.053753074233</v>
      </c>
      <c r="BS713" t="n">
        <v>3362.957311842054</v>
      </c>
      <c r="BT713" t="n">
        <v>573.9736127279655</v>
      </c>
      <c r="BU713" t="n">
        <v>2978.332768742985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209</v>
      </c>
      <c r="C714" t="n">
        <v>77</v>
      </c>
      <c r="D714" t="n">
        <v>818.3746575192995</v>
      </c>
      <c r="E714" t="n">
        <v>7.767257514409054</v>
      </c>
      <c r="F714" t="n">
        <v>121.3302419885508</v>
      </c>
      <c r="G714" t="n">
        <v>6832.534928924644</v>
      </c>
      <c r="H714" t="n">
        <v>242838.2023987046</v>
      </c>
      <c r="I714" t="n">
        <v>196927.5167759572</v>
      </c>
      <c r="J714" t="n">
        <v>-654.893871950018</v>
      </c>
      <c r="K714" t="n">
        <v>140.1607057959091</v>
      </c>
      <c r="L714" t="n">
        <v>-420.9731802839288</v>
      </c>
      <c r="M714" t="n">
        <v>0.9844680613494242</v>
      </c>
      <c r="N714" t="n">
        <v>6.098948310930321</v>
      </c>
      <c r="O714" t="n">
        <v>2354.291319748128</v>
      </c>
      <c r="P714" t="n">
        <v>1.374836727359889</v>
      </c>
      <c r="Q714" t="n">
        <v>18.36269352927653</v>
      </c>
      <c r="R714" t="n">
        <v>86.50552046570158</v>
      </c>
      <c r="S714" t="n">
        <v>92.9080533614428</v>
      </c>
      <c r="T714" t="n">
        <v>1306.421266205728</v>
      </c>
      <c r="U714" t="n">
        <v>55995.99613044192</v>
      </c>
      <c r="V714" t="n">
        <v>360</v>
      </c>
      <c r="W714" t="n">
        <v>858</v>
      </c>
      <c r="X714" t="n">
        <v>350</v>
      </c>
      <c r="Y714" t="n">
        <v>0</v>
      </c>
      <c r="Z714" t="n">
        <v>0.5427827588483748</v>
      </c>
      <c r="AA714" t="n">
        <v>5.785241008158423</v>
      </c>
      <c r="AB714" t="n">
        <v>441.6351147799413</v>
      </c>
      <c r="AC714" t="n">
        <v>4533.063899832014</v>
      </c>
      <c r="AD714" t="n">
        <v>4869.870414674319</v>
      </c>
      <c r="AE714" t="n">
        <v>1.262965137135219</v>
      </c>
      <c r="AF714" t="n">
        <v>19.63345710760475</v>
      </c>
      <c r="AG714" t="n">
        <v>683.5551919613836</v>
      </c>
      <c r="AH714" t="n">
        <v>39365.62475159586</v>
      </c>
      <c r="AI714" t="n">
        <v>25835.13716646519</v>
      </c>
      <c r="AJ714" t="n">
        <v>-8.441006918164993</v>
      </c>
      <c r="AK714" t="n">
        <v>0</v>
      </c>
      <c r="AL714" t="n">
        <v>20.61345947841714</v>
      </c>
      <c r="AM714" t="n">
        <v>-0.3903686660104631</v>
      </c>
      <c r="AN714" t="n">
        <v>-12.26374521834619</v>
      </c>
      <c r="AO714" t="n">
        <v>2267.785799282427</v>
      </c>
      <c r="AP714" t="n">
        <v>965453.2017946816</v>
      </c>
      <c r="AQ714" t="n">
        <v>0.2152814092094285</v>
      </c>
      <c r="AR714" t="n">
        <v>0.2171820893980309</v>
      </c>
      <c r="AS714" t="n">
        <v>0.1121317287221149</v>
      </c>
      <c r="AT714" t="n">
        <v>0.2515417407658008</v>
      </c>
      <c r="AU714" t="n">
        <v>0.2038630319046249</v>
      </c>
      <c r="AV714" t="n">
        <v>5.247546717752557</v>
      </c>
      <c r="AW714" t="n">
        <v>99.84984793675022</v>
      </c>
      <c r="AX714" t="n">
        <v>12807.73733729904</v>
      </c>
      <c r="AY714" t="n">
        <v>149781.0623380221</v>
      </c>
      <c r="AZ714" t="n">
        <v>181882.9056619853</v>
      </c>
      <c r="BA714" t="n">
        <v>33666.73437862813</v>
      </c>
      <c r="BB714" t="n">
        <v>36236.42727794986</v>
      </c>
      <c r="BC714" t="n">
        <v>69903.16165657798</v>
      </c>
      <c r="BD714" t="n">
        <v>0.9844680613494242</v>
      </c>
      <c r="BE714" t="n">
        <v>1.374836727359889</v>
      </c>
      <c r="BF714" t="n">
        <v>6.098948310930321</v>
      </c>
      <c r="BG714" t="n">
        <v>18.36269352927653</v>
      </c>
      <c r="BH714" t="n">
        <v>2354.291319748128</v>
      </c>
      <c r="BI714" t="n">
        <v>86.50552046570158</v>
      </c>
      <c r="BJ714" t="n">
        <v>26693.23759567515</v>
      </c>
      <c r="BK714" t="n">
        <v>36883.03722108615</v>
      </c>
      <c r="BL714" t="n">
        <v>11059.03570043791</v>
      </c>
      <c r="BM714" t="n">
        <v>31798.89975165711</v>
      </c>
      <c r="BN714" t="n">
        <v>37447.73852688369</v>
      </c>
      <c r="BO714" t="n">
        <v>1559.261843776895</v>
      </c>
      <c r="BP714" t="n">
        <v>0.1303781039469725</v>
      </c>
      <c r="BQ714" t="n">
        <v>0.3487973682884038</v>
      </c>
      <c r="BR714" t="n">
        <v>189.053753074233</v>
      </c>
      <c r="BS714" t="n">
        <v>3362.957311842054</v>
      </c>
      <c r="BT714" t="n">
        <v>573.9736127279655</v>
      </c>
      <c r="BU714" t="n">
        <v>2978.332768742985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209</v>
      </c>
      <c r="C715" t="n">
        <v>77</v>
      </c>
      <c r="D715" t="n">
        <v>818.3787991533003</v>
      </c>
      <c r="E715" t="n">
        <v>7.746536086524891</v>
      </c>
      <c r="F715" t="n">
        <v>121.665036801675</v>
      </c>
      <c r="G715" t="n">
        <v>6832.541154694117</v>
      </c>
      <c r="H715" t="n">
        <v>242146.0918486585</v>
      </c>
      <c r="I715" t="n">
        <v>197620.5260709949</v>
      </c>
      <c r="J715" t="n">
        <v>-654.893871950018</v>
      </c>
      <c r="K715" t="n">
        <v>140.1607057959091</v>
      </c>
      <c r="L715" t="n">
        <v>-420.9731802839288</v>
      </c>
      <c r="M715" t="n">
        <v>0.9844680613494242</v>
      </c>
      <c r="N715" t="n">
        <v>6.004479510952369</v>
      </c>
      <c r="O715" t="n">
        <v>2354.291319748128</v>
      </c>
      <c r="P715" t="n">
        <v>1.374836727359889</v>
      </c>
      <c r="Q715" t="n">
        <v>18.36269352927653</v>
      </c>
      <c r="R715" t="n">
        <v>86.50552046570158</v>
      </c>
      <c r="S715" t="n">
        <v>92.92954032150659</v>
      </c>
      <c r="T715" t="n">
        <v>1306.848435300277</v>
      </c>
      <c r="U715" t="n">
        <v>55995.99613044192</v>
      </c>
      <c r="V715" t="n">
        <v>360.6666666666667</v>
      </c>
      <c r="W715" t="n">
        <v>858</v>
      </c>
      <c r="X715" t="n">
        <v>351.3333333333333</v>
      </c>
      <c r="Y715" t="n">
        <v>0</v>
      </c>
      <c r="Z715" t="n">
        <v>0.5435009226056177</v>
      </c>
      <c r="AA715" t="n">
        <v>5.786788716912938</v>
      </c>
      <c r="AB715" t="n">
        <v>441.6352847573546</v>
      </c>
      <c r="AC715" t="n">
        <v>4533.079625178391</v>
      </c>
      <c r="AD715" t="n">
        <v>4869.870490050152</v>
      </c>
      <c r="AE715" t="n">
        <v>1.263242110240535</v>
      </c>
      <c r="AF715" t="n">
        <v>19.63405574749867</v>
      </c>
      <c r="AG715" t="n">
        <v>683.5553619387969</v>
      </c>
      <c r="AH715" t="n">
        <v>39365.6403441712</v>
      </c>
      <c r="AI715" t="n">
        <v>25835.13719552521</v>
      </c>
      <c r="AJ715" t="n">
        <v>-8.441006918164993</v>
      </c>
      <c r="AK715" t="n">
        <v>0</v>
      </c>
      <c r="AL715" t="n">
        <v>20.61345947841714</v>
      </c>
      <c r="AM715" t="n">
        <v>-0.3903686660104631</v>
      </c>
      <c r="AN715" t="n">
        <v>-12.35821401832414</v>
      </c>
      <c r="AO715" t="n">
        <v>2267.785799282427</v>
      </c>
      <c r="AP715" t="n">
        <v>965455.5262880957</v>
      </c>
      <c r="AQ715" t="n">
        <v>0.2152822994766669</v>
      </c>
      <c r="AR715" t="n">
        <v>0.2171858239027392</v>
      </c>
      <c r="AS715" t="n">
        <v>0.1121316277483732</v>
      </c>
      <c r="AT715" t="n">
        <v>0.2515372243838466</v>
      </c>
      <c r="AU715" t="n">
        <v>0.2038630244883741</v>
      </c>
      <c r="AV715" t="n">
        <v>5.24757994145334</v>
      </c>
      <c r="AW715" t="n">
        <v>99.85177721550799</v>
      </c>
      <c r="AX715" t="n">
        <v>12807.7039274129</v>
      </c>
      <c r="AY715" t="n">
        <v>149781.7235733719</v>
      </c>
      <c r="AZ715" t="n">
        <v>181882.1969944277</v>
      </c>
      <c r="BA715" t="n">
        <v>33666.73437862813</v>
      </c>
      <c r="BB715" t="n">
        <v>36236.42727794986</v>
      </c>
      <c r="BC715" t="n">
        <v>69903.16165657798</v>
      </c>
      <c r="BD715" t="n">
        <v>0.9844680613494242</v>
      </c>
      <c r="BE715" t="n">
        <v>1.374836727359889</v>
      </c>
      <c r="BF715" t="n">
        <v>6.004479510952369</v>
      </c>
      <c r="BG715" t="n">
        <v>18.36269352927653</v>
      </c>
      <c r="BH715" t="n">
        <v>2354.291319748128</v>
      </c>
      <c r="BI715" t="n">
        <v>86.50552046570158</v>
      </c>
      <c r="BJ715" t="n">
        <v>26693.23759567515</v>
      </c>
      <c r="BK715" t="n">
        <v>36883.03722108615</v>
      </c>
      <c r="BL715" t="n">
        <v>10895.774463598</v>
      </c>
      <c r="BM715" t="n">
        <v>31798.89975165711</v>
      </c>
      <c r="BN715" t="n">
        <v>37447.73852688369</v>
      </c>
      <c r="BO715" t="n">
        <v>1559.261843776895</v>
      </c>
      <c r="BP715" t="n">
        <v>0.1303781039469725</v>
      </c>
      <c r="BQ715" t="n">
        <v>0.2155371639963145</v>
      </c>
      <c r="BR715" t="n">
        <v>189.053753074233</v>
      </c>
      <c r="BS715" t="n">
        <v>3362.957311842054</v>
      </c>
      <c r="BT715" t="n">
        <v>343.6729655371043</v>
      </c>
      <c r="BU715" t="n">
        <v>2978.332768742985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209</v>
      </c>
      <c r="C716" t="n">
        <v>77</v>
      </c>
      <c r="D716" t="n">
        <v>818.386378388111</v>
      </c>
      <c r="E716" t="n">
        <v>7.736329181999795</v>
      </c>
      <c r="F716" t="n">
        <v>121.8335662226655</v>
      </c>
      <c r="G716" t="n">
        <v>6832.545769179935</v>
      </c>
      <c r="H716" t="n">
        <v>241798.4849571821</v>
      </c>
      <c r="I716" t="n">
        <v>197966.9534375839</v>
      </c>
      <c r="J716" t="n">
        <v>-652.8621130882781</v>
      </c>
      <c r="K716" t="n">
        <v>140.1607057959091</v>
      </c>
      <c r="L716" t="n">
        <v>-420.9731802839288</v>
      </c>
      <c r="M716" t="n">
        <v>0.9844680613494242</v>
      </c>
      <c r="N716" t="n">
        <v>5.957245110963395</v>
      </c>
      <c r="O716" t="n">
        <v>2354.291319748128</v>
      </c>
      <c r="P716" t="n">
        <v>1.245156758789866</v>
      </c>
      <c r="Q716" t="n">
        <v>18.36269352927653</v>
      </c>
      <c r="R716" t="n">
        <v>83.97304405100569</v>
      </c>
      <c r="S716" t="n">
        <v>93.06996377010853</v>
      </c>
      <c r="T716" t="n">
        <v>1307.062019847551</v>
      </c>
      <c r="U716" t="n">
        <v>55998.52860685661</v>
      </c>
      <c r="V716" t="n">
        <v>361</v>
      </c>
      <c r="W716" t="n">
        <v>859.3333333333334</v>
      </c>
      <c r="X716" t="n">
        <v>352</v>
      </c>
      <c r="Y716" t="n">
        <v>0</v>
      </c>
      <c r="Z716" t="n">
        <v>0.5438604808713489</v>
      </c>
      <c r="AA716" t="n">
        <v>5.78756522345239</v>
      </c>
      <c r="AB716" t="n">
        <v>441.6354107344336</v>
      </c>
      <c r="AC716" t="n">
        <v>4533.096179032137</v>
      </c>
      <c r="AD716" t="n">
        <v>4869.895852502214</v>
      </c>
      <c r="AE716" t="n">
        <v>1.263381073180303</v>
      </c>
      <c r="AF716" t="n">
        <v>19.63435771960783</v>
      </c>
      <c r="AG716" t="n">
        <v>683.5554879158758</v>
      </c>
      <c r="AH716" t="n">
        <v>39365.65603480033</v>
      </c>
      <c r="AI716" t="n">
        <v>25835.14697361715</v>
      </c>
      <c r="AJ716" t="n">
        <v>-6.486488587073207</v>
      </c>
      <c r="AK716" t="n">
        <v>0</v>
      </c>
      <c r="AL716" t="n">
        <v>20.69070000906537</v>
      </c>
      <c r="AM716" t="n">
        <v>-0.2606886974404403</v>
      </c>
      <c r="AN716" t="n">
        <v>-12.40544841831311</v>
      </c>
      <c r="AO716" t="n">
        <v>2270.318275697122</v>
      </c>
      <c r="AP716" t="n">
        <v>965503.2892882111</v>
      </c>
      <c r="AQ716" t="n">
        <v>0.2144095409902575</v>
      </c>
      <c r="AR716" t="n">
        <v>0.2180726235187078</v>
      </c>
      <c r="AS716" t="n">
        <v>0.1121261828174206</v>
      </c>
      <c r="AT716" t="n">
        <v>0.2504594293006736</v>
      </c>
      <c r="AU716" t="n">
        <v>0.2049322233729405</v>
      </c>
      <c r="AV716" t="n">
        <v>5.247971119038151</v>
      </c>
      <c r="AW716" t="n">
        <v>99.85729813110514</v>
      </c>
      <c r="AX716" t="n">
        <v>12808.11228911199</v>
      </c>
      <c r="AY716" t="n">
        <v>149786.8610409009</v>
      </c>
      <c r="AZ716" t="n">
        <v>181887.7095023749</v>
      </c>
      <c r="BA716" t="n">
        <v>30194.64950754243</v>
      </c>
      <c r="BB716" t="n">
        <v>36196.22421486656</v>
      </c>
      <c r="BC716" t="n">
        <v>66390.873722409</v>
      </c>
      <c r="BD716" t="n">
        <v>0.9844680613494242</v>
      </c>
      <c r="BE716" t="n">
        <v>1.245156758789866</v>
      </c>
      <c r="BF716" t="n">
        <v>5.957245110963395</v>
      </c>
      <c r="BG716" t="n">
        <v>18.36269352927653</v>
      </c>
      <c r="BH716" t="n">
        <v>2354.291319748128</v>
      </c>
      <c r="BI716" t="n">
        <v>83.97304405100569</v>
      </c>
      <c r="BJ716" t="n">
        <v>26693.23759567515</v>
      </c>
      <c r="BK716" t="n">
        <v>33412.90686833154</v>
      </c>
      <c r="BL716" t="n">
        <v>10814.14384517804</v>
      </c>
      <c r="BM716" t="n">
        <v>31798.89975165711</v>
      </c>
      <c r="BN716" t="n">
        <v>37447.73852688369</v>
      </c>
      <c r="BO716" t="n">
        <v>1519.136021224246</v>
      </c>
      <c r="BP716" t="n">
        <v>0.1303781039469725</v>
      </c>
      <c r="BQ716" t="n">
        <v>0.1489070618502699</v>
      </c>
      <c r="BR716" t="n">
        <v>189.053753074233</v>
      </c>
      <c r="BS716" t="n">
        <v>3362.957311842054</v>
      </c>
      <c r="BT716" t="n">
        <v>228.5226419416737</v>
      </c>
      <c r="BU716" t="n">
        <v>2978.332768742985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209</v>
      </c>
      <c r="C717" t="n">
        <v>77</v>
      </c>
      <c r="D717" t="n">
        <v>818.3888834611886</v>
      </c>
      <c r="E717" t="n">
        <v>7.736372598617749</v>
      </c>
      <c r="F717" t="n">
        <v>121.8341185999155</v>
      </c>
      <c r="G717" t="n">
        <v>6832.548088705126</v>
      </c>
      <c r="H717" t="n">
        <v>241798.3099390391</v>
      </c>
      <c r="I717" t="n">
        <v>197966.9147971188</v>
      </c>
      <c r="J717" t="n">
        <v>-651.8462336574081</v>
      </c>
      <c r="K717" t="n">
        <v>140.1607057959091</v>
      </c>
      <c r="L717" t="n">
        <v>-420.9731802839288</v>
      </c>
      <c r="M717" t="n">
        <v>0.9844680613494242</v>
      </c>
      <c r="N717" t="n">
        <v>5.957245110963395</v>
      </c>
      <c r="O717" t="n">
        <v>2354.291319748128</v>
      </c>
      <c r="P717" t="n">
        <v>1.180316774504854</v>
      </c>
      <c r="Q717" t="n">
        <v>18.36269352927653</v>
      </c>
      <c r="R717" t="n">
        <v>82.70680584365775</v>
      </c>
      <c r="S717" t="n">
        <v>93.13480375439354</v>
      </c>
      <c r="T717" t="n">
        <v>1307.062019847551</v>
      </c>
      <c r="U717" t="n">
        <v>55999.79484506396</v>
      </c>
      <c r="V717" t="n">
        <v>361</v>
      </c>
      <c r="W717" t="n">
        <v>860</v>
      </c>
      <c r="X717" t="n">
        <v>352</v>
      </c>
      <c r="Y717" t="n">
        <v>0</v>
      </c>
      <c r="Z717" t="n">
        <v>0.5438606164508684</v>
      </c>
      <c r="AA717" t="n">
        <v>5.787566461708122</v>
      </c>
      <c r="AB717" t="n">
        <v>441.6354740584204</v>
      </c>
      <c r="AC717" t="n">
        <v>4533.111093321216</v>
      </c>
      <c r="AD717" t="n">
        <v>4869.908514884288</v>
      </c>
      <c r="AE717" t="n">
        <v>1.263381208759822</v>
      </c>
      <c r="AF717" t="n">
        <v>19.63435895786356</v>
      </c>
      <c r="AG717" t="n">
        <v>683.5555512398627</v>
      </c>
      <c r="AH717" t="n">
        <v>39365.67055066986</v>
      </c>
      <c r="AI717" t="n">
        <v>25835.15185539813</v>
      </c>
      <c r="AJ717" t="n">
        <v>-5.509229421527313</v>
      </c>
      <c r="AK717" t="n">
        <v>0</v>
      </c>
      <c r="AL717" t="n">
        <v>20.72932027438948</v>
      </c>
      <c r="AM717" t="n">
        <v>-0.1958487131554289</v>
      </c>
      <c r="AN717" t="n">
        <v>-12.40544841831311</v>
      </c>
      <c r="AO717" t="n">
        <v>2271.58451390447</v>
      </c>
      <c r="AP717" t="n">
        <v>965503.257447339</v>
      </c>
      <c r="AQ717" t="n">
        <v>0.2144144695074456</v>
      </c>
      <c r="AR717" t="n">
        <v>0.2180760122800439</v>
      </c>
      <c r="AS717" t="n">
        <v>0.1121262622417161</v>
      </c>
      <c r="AT717" t="n">
        <v>0.2504503113260874</v>
      </c>
      <c r="AU717" t="n">
        <v>0.2049329446447067</v>
      </c>
      <c r="AV717" t="n">
        <v>5.247984261802747</v>
      </c>
      <c r="AW717" t="n">
        <v>99.85748379551539</v>
      </c>
      <c r="AX717" t="n">
        <v>12808.04789776537</v>
      </c>
      <c r="AY717" t="n">
        <v>149787.1844199603</v>
      </c>
      <c r="AZ717" t="n">
        <v>181886.6248859552</v>
      </c>
      <c r="BA717" t="n">
        <v>28458.60707199958</v>
      </c>
      <c r="BB717" t="n">
        <v>36176.12268332492</v>
      </c>
      <c r="BC717" t="n">
        <v>64634.72975532451</v>
      </c>
      <c r="BD717" t="n">
        <v>0.9844680613494242</v>
      </c>
      <c r="BE717" t="n">
        <v>1.180316774504854</v>
      </c>
      <c r="BF717" t="n">
        <v>5.957245110963395</v>
      </c>
      <c r="BG717" t="n">
        <v>18.36269352927653</v>
      </c>
      <c r="BH717" t="n">
        <v>2354.291319748128</v>
      </c>
      <c r="BI717" t="n">
        <v>82.70680584365775</v>
      </c>
      <c r="BJ717" t="n">
        <v>26693.23759567515</v>
      </c>
      <c r="BK717" t="n">
        <v>31677.84169195425</v>
      </c>
      <c r="BL717" t="n">
        <v>10814.14384517804</v>
      </c>
      <c r="BM717" t="n">
        <v>31798.89975165711</v>
      </c>
      <c r="BN717" t="n">
        <v>37447.73852688369</v>
      </c>
      <c r="BO717" t="n">
        <v>1499.073109947922</v>
      </c>
      <c r="BP717" t="n">
        <v>0.1303781039469725</v>
      </c>
      <c r="BQ717" t="n">
        <v>0.1489070618502699</v>
      </c>
      <c r="BR717" t="n">
        <v>189.053753074233</v>
      </c>
      <c r="BS717" t="n">
        <v>3362.957311842054</v>
      </c>
      <c r="BT717" t="n">
        <v>228.5226419416737</v>
      </c>
      <c r="BU717" t="n">
        <v>2978.332768742985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209</v>
      </c>
      <c r="C718" t="n">
        <v>77</v>
      </c>
      <c r="D718" t="n">
        <v>818.3910606512791</v>
      </c>
      <c r="E718" t="n">
        <v>7.736413220853628</v>
      </c>
      <c r="F718" t="n">
        <v>121.8345001153443</v>
      </c>
      <c r="G718" t="n">
        <v>6832.552300541721</v>
      </c>
      <c r="H718" t="n">
        <v>241799.0653787227</v>
      </c>
      <c r="I718" t="n">
        <v>197966.9147971188</v>
      </c>
      <c r="J718" t="n">
        <v>-651.8462336574081</v>
      </c>
      <c r="K718" t="n">
        <v>140.1607057959091</v>
      </c>
      <c r="L718" t="n">
        <v>-420.9731802839288</v>
      </c>
      <c r="M718" t="n">
        <v>0.9844680613494242</v>
      </c>
      <c r="N718" t="n">
        <v>5.957245110963395</v>
      </c>
      <c r="O718" t="n">
        <v>2354.291319748128</v>
      </c>
      <c r="P718" t="n">
        <v>1.180316774504854</v>
      </c>
      <c r="Q718" t="n">
        <v>18.36269352927653</v>
      </c>
      <c r="R718" t="n">
        <v>82.70680584365775</v>
      </c>
      <c r="S718" t="n">
        <v>93.13480375439354</v>
      </c>
      <c r="T718" t="n">
        <v>1307.062019847551</v>
      </c>
      <c r="U718" t="n">
        <v>55999.79484506396</v>
      </c>
      <c r="V718" t="n">
        <v>361</v>
      </c>
      <c r="W718" t="n">
        <v>860</v>
      </c>
      <c r="X718" t="n">
        <v>352</v>
      </c>
      <c r="Y718" t="n">
        <v>0</v>
      </c>
      <c r="Z718" t="n">
        <v>0.5438607433097753</v>
      </c>
      <c r="AA718" t="n">
        <v>5.787567316969535</v>
      </c>
      <c r="AB718" t="n">
        <v>441.6355890431096</v>
      </c>
      <c r="AC718" t="n">
        <v>4533.124527665948</v>
      </c>
      <c r="AD718" t="n">
        <v>4869.908514884288</v>
      </c>
      <c r="AE718" t="n">
        <v>1.263381335618729</v>
      </c>
      <c r="AF718" t="n">
        <v>19.63435981312497</v>
      </c>
      <c r="AG718" t="n">
        <v>683.5556662245518</v>
      </c>
      <c r="AH718" t="n">
        <v>39365.6839850146</v>
      </c>
      <c r="AI718" t="n">
        <v>25835.15185539813</v>
      </c>
      <c r="AJ718" t="n">
        <v>-5.509229421527313</v>
      </c>
      <c r="AK718" t="n">
        <v>0</v>
      </c>
      <c r="AL718" t="n">
        <v>20.72932027438948</v>
      </c>
      <c r="AM718" t="n">
        <v>-0.1958487131554289</v>
      </c>
      <c r="AN718" t="n">
        <v>-12.40544841831311</v>
      </c>
      <c r="AO718" t="n">
        <v>2271.58451390447</v>
      </c>
      <c r="AP718" t="n">
        <v>965505.3737863055</v>
      </c>
      <c r="AQ718" t="n">
        <v>0.2144152028225178</v>
      </c>
      <c r="AR718" t="n">
        <v>0.2180765229940343</v>
      </c>
      <c r="AS718" t="n">
        <v>0.1121260545313641</v>
      </c>
      <c r="AT718" t="n">
        <v>0.2504507760635997</v>
      </c>
      <c r="AU718" t="n">
        <v>0.2049314435884842</v>
      </c>
      <c r="AV718" t="n">
        <v>5.248025019084262</v>
      </c>
      <c r="AW718" t="n">
        <v>99.85798037696776</v>
      </c>
      <c r="AX718" t="n">
        <v>12808.05161524632</v>
      </c>
      <c r="AY718" t="n">
        <v>149787.8756359161</v>
      </c>
      <c r="AZ718" t="n">
        <v>181886.6269320224</v>
      </c>
      <c r="BA718" t="n">
        <v>28458.60707199958</v>
      </c>
      <c r="BB718" t="n">
        <v>36176.12268332492</v>
      </c>
      <c r="BC718" t="n">
        <v>64634.72975532451</v>
      </c>
      <c r="BD718" t="n">
        <v>0.9844680613494242</v>
      </c>
      <c r="BE718" t="n">
        <v>1.180316774504854</v>
      </c>
      <c r="BF718" t="n">
        <v>5.957245110963395</v>
      </c>
      <c r="BG718" t="n">
        <v>18.36269352927653</v>
      </c>
      <c r="BH718" t="n">
        <v>2354.291319748128</v>
      </c>
      <c r="BI718" t="n">
        <v>82.70680584365775</v>
      </c>
      <c r="BJ718" t="n">
        <v>26693.23759567515</v>
      </c>
      <c r="BK718" t="n">
        <v>31677.84169195425</v>
      </c>
      <c r="BL718" t="n">
        <v>10814.14384517804</v>
      </c>
      <c r="BM718" t="n">
        <v>31798.89975165711</v>
      </c>
      <c r="BN718" t="n">
        <v>37447.73852688369</v>
      </c>
      <c r="BO718" t="n">
        <v>1499.073109947922</v>
      </c>
      <c r="BP718" t="n">
        <v>0.1303781039469725</v>
      </c>
      <c r="BQ718" t="n">
        <v>0.1489070618502699</v>
      </c>
      <c r="BR718" t="n">
        <v>189.053753074233</v>
      </c>
      <c r="BS718" t="n">
        <v>3362.957311842054</v>
      </c>
      <c r="BT718" t="n">
        <v>228.5226419416737</v>
      </c>
      <c r="BU718" t="n">
        <v>2978.332768742985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209</v>
      </c>
      <c r="C719" t="n">
        <v>77</v>
      </c>
      <c r="D719" t="n">
        <v>818.3929419971149</v>
      </c>
      <c r="E719" t="n">
        <v>7.736451230413159</v>
      </c>
      <c r="F719" t="n">
        <v>121.8347520605686</v>
      </c>
      <c r="G719" t="n">
        <v>6832.5557971892</v>
      </c>
      <c r="H719" t="n">
        <v>241799.7769529666</v>
      </c>
      <c r="I719" t="n">
        <v>197966.9147971188</v>
      </c>
      <c r="J719" t="n">
        <v>-651.8462336574081</v>
      </c>
      <c r="K719" t="n">
        <v>140.1607057959091</v>
      </c>
      <c r="L719" t="n">
        <v>-420.9731802839288</v>
      </c>
      <c r="M719" t="n">
        <v>0.9844680613494242</v>
      </c>
      <c r="N719" t="n">
        <v>5.957245110963395</v>
      </c>
      <c r="O719" t="n">
        <v>2354.291319748128</v>
      </c>
      <c r="P719" t="n">
        <v>1.180316774504854</v>
      </c>
      <c r="Q719" t="n">
        <v>18.36269352927653</v>
      </c>
      <c r="R719" t="n">
        <v>82.70680584365775</v>
      </c>
      <c r="S719" t="n">
        <v>93.13480375439354</v>
      </c>
      <c r="T719" t="n">
        <v>1307.062019847551</v>
      </c>
      <c r="U719" t="n">
        <v>55999.79484506396</v>
      </c>
      <c r="V719" t="n">
        <v>361</v>
      </c>
      <c r="W719" t="n">
        <v>860</v>
      </c>
      <c r="X719" t="n">
        <v>352</v>
      </c>
      <c r="Y719" t="n">
        <v>0</v>
      </c>
      <c r="Z719" t="n">
        <v>0.5438608620203716</v>
      </c>
      <c r="AA719" t="n">
        <v>5.787567881809596</v>
      </c>
      <c r="AB719" t="n">
        <v>441.6356845032145</v>
      </c>
      <c r="AC719" t="n">
        <v>4533.137181491605</v>
      </c>
      <c r="AD719" t="n">
        <v>4869.908514884288</v>
      </c>
      <c r="AE719" t="n">
        <v>1.263381454329326</v>
      </c>
      <c r="AF719" t="n">
        <v>19.63436037796503</v>
      </c>
      <c r="AG719" t="n">
        <v>683.5557616846568</v>
      </c>
      <c r="AH719" t="n">
        <v>39365.69663884025</v>
      </c>
      <c r="AI719" t="n">
        <v>25835.15185539813</v>
      </c>
      <c r="AJ719" t="n">
        <v>-5.509229421527313</v>
      </c>
      <c r="AK719" t="n">
        <v>0</v>
      </c>
      <c r="AL719" t="n">
        <v>20.72932027438948</v>
      </c>
      <c r="AM719" t="n">
        <v>-0.1958487131554289</v>
      </c>
      <c r="AN719" t="n">
        <v>-12.40544841831311</v>
      </c>
      <c r="AO719" t="n">
        <v>2271.58451390447</v>
      </c>
      <c r="AP719" t="n">
        <v>965503.5653073281</v>
      </c>
      <c r="AQ719" t="n">
        <v>0.2144167302983249</v>
      </c>
      <c r="AR719" t="n">
        <v>0.2180776143652586</v>
      </c>
      <c r="AS719" t="n">
        <v>0.112126333672806</v>
      </c>
      <c r="AT719" t="n">
        <v>0.2504520276551201</v>
      </c>
      <c r="AU719" t="n">
        <v>0.2049272940084902</v>
      </c>
      <c r="AV719" t="n">
        <v>5.248061922664596</v>
      </c>
      <c r="AW719" t="n">
        <v>99.85828406758928</v>
      </c>
      <c r="AX719" t="n">
        <v>12808.05247870229</v>
      </c>
      <c r="AY719" t="n">
        <v>149788.5025048145</v>
      </c>
      <c r="AZ719" t="n">
        <v>181886.8768892662</v>
      </c>
      <c r="BA719" t="n">
        <v>28458.60707199958</v>
      </c>
      <c r="BB719" t="n">
        <v>36176.12268332492</v>
      </c>
      <c r="BC719" t="n">
        <v>64634.72975532451</v>
      </c>
      <c r="BD719" t="n">
        <v>0.9844680613494242</v>
      </c>
      <c r="BE719" t="n">
        <v>1.180316774504854</v>
      </c>
      <c r="BF719" t="n">
        <v>5.957245110963395</v>
      </c>
      <c r="BG719" t="n">
        <v>18.36269352927653</v>
      </c>
      <c r="BH719" t="n">
        <v>2354.291319748128</v>
      </c>
      <c r="BI719" t="n">
        <v>82.70680584365775</v>
      </c>
      <c r="BJ719" t="n">
        <v>26693.23759567515</v>
      </c>
      <c r="BK719" t="n">
        <v>31677.84169195425</v>
      </c>
      <c r="BL719" t="n">
        <v>10814.14384517804</v>
      </c>
      <c r="BM719" t="n">
        <v>31798.89975165711</v>
      </c>
      <c r="BN719" t="n">
        <v>37447.73852688369</v>
      </c>
      <c r="BO719" t="n">
        <v>1499.073109947922</v>
      </c>
      <c r="BP719" t="n">
        <v>0.1303781039469725</v>
      </c>
      <c r="BQ719" t="n">
        <v>0.1489070618502699</v>
      </c>
      <c r="BR719" t="n">
        <v>189.053753074233</v>
      </c>
      <c r="BS719" t="n">
        <v>3362.957311842054</v>
      </c>
      <c r="BT719" t="n">
        <v>228.5226419416737</v>
      </c>
      <c r="BU719" t="n">
        <v>2978.332768742985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209</v>
      </c>
      <c r="C720" t="n">
        <v>77</v>
      </c>
      <c r="D720" t="n">
        <v>818.394699563621</v>
      </c>
      <c r="E720" t="n">
        <v>7.736486792313975</v>
      </c>
      <c r="F720" t="n">
        <v>121.8349877196359</v>
      </c>
      <c r="G720" t="n">
        <v>6832.558590635804</v>
      </c>
      <c r="H720" t="n">
        <v>241796.7751212372</v>
      </c>
      <c r="I720" t="n">
        <v>197966.9147971188</v>
      </c>
      <c r="J720" t="n">
        <v>-648.1734140430564</v>
      </c>
      <c r="K720" t="n">
        <v>140.1607057959091</v>
      </c>
      <c r="L720" t="n">
        <v>-420.9731802839288</v>
      </c>
      <c r="M720" t="n">
        <v>0.9844680613494242</v>
      </c>
      <c r="N720" t="n">
        <v>5.957245110963395</v>
      </c>
      <c r="O720" t="n">
        <v>2354.291319748128</v>
      </c>
      <c r="P720" t="n">
        <v>1.084964351963946</v>
      </c>
      <c r="Q720" t="n">
        <v>18.36269352927653</v>
      </c>
      <c r="R720" t="n">
        <v>82.70680584365775</v>
      </c>
      <c r="S720" t="n">
        <v>93.23015617693444</v>
      </c>
      <c r="T720" t="n">
        <v>1307.062019847551</v>
      </c>
      <c r="U720" t="n">
        <v>55999.79484506396</v>
      </c>
      <c r="V720" t="n">
        <v>361</v>
      </c>
      <c r="W720" t="n">
        <v>860.6666666666666</v>
      </c>
      <c r="X720" t="n">
        <v>352.6666666666667</v>
      </c>
      <c r="Y720" t="n">
        <v>0</v>
      </c>
      <c r="Z720" t="n">
        <v>0.5438609730839262</v>
      </c>
      <c r="AA720" t="n">
        <v>5.787568410096978</v>
      </c>
      <c r="AB720" t="n">
        <v>441.635760764951</v>
      </c>
      <c r="AC720" t="n">
        <v>4533.150522411147</v>
      </c>
      <c r="AD720" t="n">
        <v>4869.908514884288</v>
      </c>
      <c r="AE720" t="n">
        <v>1.26338156539288</v>
      </c>
      <c r="AF720" t="n">
        <v>19.63436090625241</v>
      </c>
      <c r="AG720" t="n">
        <v>683.5558379463932</v>
      </c>
      <c r="AH720" t="n">
        <v>39365.70910691182</v>
      </c>
      <c r="AI720" t="n">
        <v>25835.15185539813</v>
      </c>
      <c r="AJ720" t="n">
        <v>-1.836409807175771</v>
      </c>
      <c r="AK720" t="n">
        <v>0</v>
      </c>
      <c r="AL720" t="n">
        <v>20.72932027438948</v>
      </c>
      <c r="AM720" t="n">
        <v>-0.1004962906145207</v>
      </c>
      <c r="AN720" t="n">
        <v>-12.40544841831311</v>
      </c>
      <c r="AO720" t="n">
        <v>2271.58451390447</v>
      </c>
      <c r="AP720" t="n">
        <v>965509.9391631357</v>
      </c>
      <c r="AQ720" t="n">
        <v>0.2144163682549654</v>
      </c>
      <c r="AR720" t="n">
        <v>0.2180766256826891</v>
      </c>
      <c r="AS720" t="n">
        <v>0.1121256508476735</v>
      </c>
      <c r="AT720" t="n">
        <v>0.2504523384619286</v>
      </c>
      <c r="AU720" t="n">
        <v>0.2049290167527433</v>
      </c>
      <c r="AV720" t="n">
        <v>5.248101396664733</v>
      </c>
      <c r="AW720" t="n">
        <v>99.85861367943558</v>
      </c>
      <c r="AX720" t="n">
        <v>12808.06151864205</v>
      </c>
      <c r="AY720" t="n">
        <v>149789.1684842439</v>
      </c>
      <c r="AZ720" t="n">
        <v>181886.695390664</v>
      </c>
      <c r="BA720" t="n">
        <v>25903.38107638935</v>
      </c>
      <c r="BB720" t="n">
        <v>36176.12268332492</v>
      </c>
      <c r="BC720" t="n">
        <v>62079.50375971427</v>
      </c>
      <c r="BD720" t="n">
        <v>0.9844680613494242</v>
      </c>
      <c r="BE720" t="n">
        <v>1.084964351963946</v>
      </c>
      <c r="BF720" t="n">
        <v>5.957245110963395</v>
      </c>
      <c r="BG720" t="n">
        <v>18.36269352927653</v>
      </c>
      <c r="BH720" t="n">
        <v>2354.291319748128</v>
      </c>
      <c r="BI720" t="n">
        <v>82.70680584365775</v>
      </c>
      <c r="BJ720" t="n">
        <v>26693.23759567515</v>
      </c>
      <c r="BK720" t="n">
        <v>29126.28851595836</v>
      </c>
      <c r="BL720" t="n">
        <v>10814.14384517804</v>
      </c>
      <c r="BM720" t="n">
        <v>31798.89975165711</v>
      </c>
      <c r="BN720" t="n">
        <v>37447.73852688369</v>
      </c>
      <c r="BO720" t="n">
        <v>1499.073109947922</v>
      </c>
      <c r="BP720" t="n">
        <v>0.1303781039469725</v>
      </c>
      <c r="BQ720" t="n">
        <v>0.1489070618502699</v>
      </c>
      <c r="BR720" t="n">
        <v>189.053753074233</v>
      </c>
      <c r="BS720" t="n">
        <v>3362.957311842054</v>
      </c>
      <c r="BT720" t="n">
        <v>228.5226419416737</v>
      </c>
      <c r="BU720" t="n">
        <v>2978.332768742985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209</v>
      </c>
      <c r="C721" t="n">
        <v>77</v>
      </c>
      <c r="D721" t="n">
        <v>818.3962351539234</v>
      </c>
      <c r="E721" t="n">
        <v>7.736520061093056</v>
      </c>
      <c r="F721" t="n">
        <v>121.7649656697091</v>
      </c>
      <c r="G721" t="n">
        <v>6840.276503856261</v>
      </c>
      <c r="H721" t="n">
        <v>241795.5706243567</v>
      </c>
      <c r="I721" t="n">
        <v>197966.9147971188</v>
      </c>
      <c r="J721" t="n">
        <v>-646.3370042358805</v>
      </c>
      <c r="K721" t="n">
        <v>140.1607057959091</v>
      </c>
      <c r="L721" t="n">
        <v>-420.9731802839288</v>
      </c>
      <c r="M721" t="n">
        <v>0.9844680613494242</v>
      </c>
      <c r="N721" t="n">
        <v>5.957245110963395</v>
      </c>
      <c r="O721" t="n">
        <v>2354.291319748128</v>
      </c>
      <c r="P721" t="n">
        <v>1.037288140693492</v>
      </c>
      <c r="Q721" t="n">
        <v>18.36269352927653</v>
      </c>
      <c r="R721" t="n">
        <v>82.70680584365775</v>
      </c>
      <c r="S721" t="n">
        <v>93.27783238820491</v>
      </c>
      <c r="T721" t="n">
        <v>1307.132754491314</v>
      </c>
      <c r="U721" t="n">
        <v>56007.51006508176</v>
      </c>
      <c r="V721" t="n">
        <v>361</v>
      </c>
      <c r="W721" t="n">
        <v>861</v>
      </c>
      <c r="X721" t="n">
        <v>353.6666666666667</v>
      </c>
      <c r="Y721" t="n">
        <v>0</v>
      </c>
      <c r="Z721" t="n">
        <v>0.5438610769825785</v>
      </c>
      <c r="AA721" t="n">
        <v>5.788133257238584</v>
      </c>
      <c r="AB721" t="n">
        <v>441.6363748378779</v>
      </c>
      <c r="AC721" t="n">
        <v>4533.162466798375</v>
      </c>
      <c r="AD721" t="n">
        <v>4869.908514884288</v>
      </c>
      <c r="AE721" t="n">
        <v>1.263381669291532</v>
      </c>
      <c r="AF721" t="n">
        <v>19.63457887750134</v>
      </c>
      <c r="AG721" t="n">
        <v>683.5561105479834</v>
      </c>
      <c r="AH721" t="n">
        <v>39365.72061487506</v>
      </c>
      <c r="AI721" t="n">
        <v>25835.15185539813</v>
      </c>
      <c r="AJ721" t="n">
        <v>0</v>
      </c>
      <c r="AK721" t="n">
        <v>0</v>
      </c>
      <c r="AL721" t="n">
        <v>20.72932027438948</v>
      </c>
      <c r="AM721" t="n">
        <v>-0.05282007934406663</v>
      </c>
      <c r="AN721" t="n">
        <v>-12.40544841831311</v>
      </c>
      <c r="AO721" t="n">
        <v>2271.58451390447</v>
      </c>
      <c r="AP721" t="n">
        <v>965516.7414737152</v>
      </c>
      <c r="AQ721" t="n">
        <v>0.214415843231211</v>
      </c>
      <c r="AR721" t="n">
        <v>0.2180755110895896</v>
      </c>
      <c r="AS721" t="n">
        <v>0.1121249067355257</v>
      </c>
      <c r="AT721" t="n">
        <v>0.2504431112450349</v>
      </c>
      <c r="AU721" t="n">
        <v>0.2049406276986388</v>
      </c>
      <c r="AV721" t="n">
        <v>5.248106275300957</v>
      </c>
      <c r="AW721" t="n">
        <v>99.85814387410726</v>
      </c>
      <c r="AX721" t="n">
        <v>12807.98530871191</v>
      </c>
      <c r="AY721" t="n">
        <v>149789.0404732043</v>
      </c>
      <c r="AZ721" t="n">
        <v>181884.5592218925</v>
      </c>
      <c r="BA721" t="n">
        <v>24625.76807858423</v>
      </c>
      <c r="BB721" t="n">
        <v>36176.12268332492</v>
      </c>
      <c r="BC721" t="n">
        <v>60801.89076190916</v>
      </c>
      <c r="BD721" t="n">
        <v>0.9844680613494242</v>
      </c>
      <c r="BE721" t="n">
        <v>1.037288140693492</v>
      </c>
      <c r="BF721" t="n">
        <v>5.957245110963395</v>
      </c>
      <c r="BG721" t="n">
        <v>18.36269352927653</v>
      </c>
      <c r="BH721" t="n">
        <v>2354.291319748128</v>
      </c>
      <c r="BI721" t="n">
        <v>82.70680584365775</v>
      </c>
      <c r="BJ721" t="n">
        <v>26693.23759567515</v>
      </c>
      <c r="BK721" t="n">
        <v>27850.51192796042</v>
      </c>
      <c r="BL721" t="n">
        <v>10814.14384517804</v>
      </c>
      <c r="BM721" t="n">
        <v>31798.89975165711</v>
      </c>
      <c r="BN721" t="n">
        <v>37447.73852688369</v>
      </c>
      <c r="BO721" t="n">
        <v>1499.073109947922</v>
      </c>
      <c r="BP721" t="n">
        <v>0.1303781039469725</v>
      </c>
      <c r="BQ721" t="n">
        <v>0.1489070618502699</v>
      </c>
      <c r="BR721" t="n">
        <v>189.053753074233</v>
      </c>
      <c r="BS721" t="n">
        <v>3362.957311842054</v>
      </c>
      <c r="BT721" t="n">
        <v>228.5226419416737</v>
      </c>
      <c r="BU721" t="n">
        <v>2978.332768742985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209</v>
      </c>
      <c r="C722" t="n">
        <v>77</v>
      </c>
      <c r="D722" t="n">
        <v>818.3978467641082</v>
      </c>
      <c r="E722" t="n">
        <v>7.736551191242384</v>
      </c>
      <c r="F722" t="n">
        <v>121.7301388953731</v>
      </c>
      <c r="G722" t="n">
        <v>6844.136064442151</v>
      </c>
      <c r="H722" t="n">
        <v>241796.1660025989</v>
      </c>
      <c r="I722" t="n">
        <v>197966.9147971188</v>
      </c>
      <c r="J722" t="n">
        <v>-646.3370042358805</v>
      </c>
      <c r="K722" t="n">
        <v>140.1607057959091</v>
      </c>
      <c r="L722" t="n">
        <v>-420.9731802839288</v>
      </c>
      <c r="M722" t="n">
        <v>0.9844680613494242</v>
      </c>
      <c r="N722" t="n">
        <v>17.14601656341794</v>
      </c>
      <c r="O722" t="n">
        <v>2354.291319748128</v>
      </c>
      <c r="P722" t="n">
        <v>1.037288140693492</v>
      </c>
      <c r="Q722" t="n">
        <v>18.36269352927653</v>
      </c>
      <c r="R722" t="n">
        <v>82.70680584365775</v>
      </c>
      <c r="S722" t="n">
        <v>93.27783238820491</v>
      </c>
      <c r="T722" t="n">
        <v>1318.35689326565</v>
      </c>
      <c r="U722" t="n">
        <v>56011.36767509067</v>
      </c>
      <c r="V722" t="n">
        <v>361.6666666666667</v>
      </c>
      <c r="W722" t="n">
        <v>861</v>
      </c>
      <c r="X722" t="n">
        <v>354</v>
      </c>
      <c r="Y722" t="n">
        <v>0</v>
      </c>
      <c r="Z722" t="n">
        <v>0.5438611742193475</v>
      </c>
      <c r="AA722" t="n">
        <v>5.791701308013682</v>
      </c>
      <c r="AB722" t="n">
        <v>441.6366984724406</v>
      </c>
      <c r="AC722" t="n">
        <v>4533.173056083743</v>
      </c>
      <c r="AD722" t="n">
        <v>4869.908514884288</v>
      </c>
      <c r="AE722" t="n">
        <v>1.263381766528301</v>
      </c>
      <c r="AF722" t="n">
        <v>19.63595482946748</v>
      </c>
      <c r="AG722" t="n">
        <v>683.556263446878</v>
      </c>
      <c r="AH722" t="n">
        <v>39365.73120416042</v>
      </c>
      <c r="AI722" t="n">
        <v>25835.15185539813</v>
      </c>
      <c r="AJ722" t="n">
        <v>0</v>
      </c>
      <c r="AK722" t="n">
        <v>0</v>
      </c>
      <c r="AL722" t="n">
        <v>20.72932027438948</v>
      </c>
      <c r="AM722" t="n">
        <v>-0.05282007934406663</v>
      </c>
      <c r="AN722" t="n">
        <v>-1.216676965858566</v>
      </c>
      <c r="AO722" t="n">
        <v>2271.58451390447</v>
      </c>
      <c r="AP722" t="n">
        <v>965507.1996745073</v>
      </c>
      <c r="AQ722" t="n">
        <v>0.214418884283996</v>
      </c>
      <c r="AR722" t="n">
        <v>0.2178895305316928</v>
      </c>
      <c r="AS722" t="n">
        <v>0.1123159800426605</v>
      </c>
      <c r="AT722" t="n">
        <v>0.2504459474707284</v>
      </c>
      <c r="AU722" t="n">
        <v>0.2049296576709223</v>
      </c>
      <c r="AV722" t="n">
        <v>5.248140175821014</v>
      </c>
      <c r="AW722" t="n">
        <v>99.85859734793057</v>
      </c>
      <c r="AX722" t="n">
        <v>12807.99690300729</v>
      </c>
      <c r="AY722" t="n">
        <v>149789.700354155</v>
      </c>
      <c r="AZ722" t="n">
        <v>181885.6533909116</v>
      </c>
      <c r="BA722" t="n">
        <v>24625.76807858423</v>
      </c>
      <c r="BB722" t="n">
        <v>36176.12268332492</v>
      </c>
      <c r="BC722" t="n">
        <v>60801.89076190916</v>
      </c>
      <c r="BD722" t="n">
        <v>0.9844680613494242</v>
      </c>
      <c r="BE722" t="n">
        <v>1.037288140693492</v>
      </c>
      <c r="BF722" t="n">
        <v>17.14601656341794</v>
      </c>
      <c r="BG722" t="n">
        <v>18.36269352927653</v>
      </c>
      <c r="BH722" t="n">
        <v>2354.291319748128</v>
      </c>
      <c r="BI722" t="n">
        <v>82.70680584365775</v>
      </c>
      <c r="BJ722" t="n">
        <v>26693.23759567515</v>
      </c>
      <c r="BK722" t="n">
        <v>27850.51192796042</v>
      </c>
      <c r="BL722" t="n">
        <v>30150.60907468453</v>
      </c>
      <c r="BM722" t="n">
        <v>31798.89975165711</v>
      </c>
      <c r="BN722" t="n">
        <v>37447.73852688369</v>
      </c>
      <c r="BO722" t="n">
        <v>1499.073109947922</v>
      </c>
      <c r="BP722" t="n">
        <v>0.1303781039469725</v>
      </c>
      <c r="BQ722" t="n">
        <v>1.466722289808063</v>
      </c>
      <c r="BR722" t="n">
        <v>189.053753074233</v>
      </c>
      <c r="BS722" t="n">
        <v>3362.957311842054</v>
      </c>
      <c r="BT722" t="n">
        <v>2505.974500048036</v>
      </c>
      <c r="BU722" t="n">
        <v>2978.332768742985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2023-08-25T22:07:02Z</dcterms:created>
  <dcterms:modified xsi:type="dcterms:W3CDTF">2023-08-25T22:07:02Z</dcterms:modified>
</cp:coreProperties>
</file>